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<sst xmlns="http://schemas.openxmlformats.org/spreadsheetml/2006/main" count="305" uniqueCount="204">
  <si>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</si>
  <si>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</si>
  <si>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</si>
  <si>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</si>
  <si>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</si>
  <si>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</si>
  <si>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</si>
  <si>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</si>
  <si>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</si>
  <si>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</si>
  <si>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</si>
  <si>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</si>
  <si>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</si>
  <si>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</si>
  <si>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</si>
  <si>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</si>
  <si>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</si>
  <si>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</si>
  <si>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</si>
  <si>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</si>
  <si>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</si>
  <si>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</si>
  <si>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</si>
  <si>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</si>
  <si>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</si>
  <si>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</si>
  <si>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</si>
  <si>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</si>
  <si>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</si>
  <si>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</si>
  <si>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</si>
  <si>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</si>
  <si>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</si>
  <si>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</si>
  <si>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</si>
  <si>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</si>
  <si>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</si>
  <si>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</si>
  <si>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</si>
  <si>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</si>
  <si>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</si>
  <si>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</si>
  <si>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</si>
  <si>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</si>
  <si>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</si>
  <si>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</si>
  <si>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2314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</si>
  <si>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</si>
  <si>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</si>
  <si>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</si>
  <si>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</si>
  <si>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</si>
  <si>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</si>
  <si>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</si>
  <si>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</si>
  <si>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</si>
  <si>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</si>
  <si>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</si>
  <si>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</si>
  <si>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2315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</si>
  <si>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</si>
  <si>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</si>
  <si>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</si>
  <si>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</si>
  <si>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</si>
  <si>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</si>
  <si>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</si>
  <si>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</si>
  <si>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</si>
  <si>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</si>
  <si>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</si>
  <si>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2316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</si>
  <si>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</si>
  <si>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</si>
  <si>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</si>
  <si>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</si>
  <si>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</si>
  <si>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</si>
  <si>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</si>
  <si>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</si>
  <si>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</si>
  <si>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</si>
  <si>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</si>
  <si>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2317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</si>
  <si>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</si>
  <si>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</si>
  <si>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</si>
  <si>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</si>
  <si>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</si>
  <si>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</si>
  <si>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</si>
  <si>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</si>
  <si>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</si>
  <si>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</si>
  <si>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</si>
  <si>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2318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</si>
  <si>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</si>
  <si>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</si>
  <si>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</si>
  <si>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</si>
  <si>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</si>
  <si>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</si>
  <si>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</si>
  <si>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</si>
  <si>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</si>
  <si>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</si>
  <si>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</si>
  <si>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2319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</si>
  <si>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</si>
  <si>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</si>
  <si>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</si>
  <si>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</si>
  <si>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</si>
  <si>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</si>
  <si>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</si>
  <si>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</si>
  <si>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</si>
  <si>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</si>
  <si>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</si>
  <si>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2320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</si>
  <si>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</si>
  <si>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</si>
  <si>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</si>
  <si>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</si>
  <si>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</si>
  <si>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</si>
  <si>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</si>
  <si>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</si>
  <si>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</si>
  <si>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</si>
  <si>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</si>
  <si>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2321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</si>
  <si>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</si>
  <si>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</si>
  <si>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</si>
  <si>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</si>
  <si>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</si>
  <si>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</si>
  <si>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</si>
  <si>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</si>
  <si>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</si>
  <si>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</si>
  <si>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</si>
  <si>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2322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</si>
  <si>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</si>
  <si>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</si>
  <si>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</si>
  <si>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</si>
  <si>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</si>
  <si>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</si>
  <si>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</si>
  <si>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</si>
  <si>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</si>
  <si>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</si>
  <si>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</si>
  <si>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2323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</si>
  <si>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</si>
  <si>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</si>
  <si>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</si>
  <si>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</si>
  <si>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</si>
  <si>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</si>
  <si>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</si>
  <si>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</si>
  <si>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</si>
  <si>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</si>
  <si>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</si>
  <si>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2324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</si>
  <si>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</si>
  <si>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</si>
  <si>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</si>
  <si>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</si>
  <si>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</si>
  <si>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</si>
  <si>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</si>
  <si>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</si>
  <si>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</si>
  <si>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</si>
  <si>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</si>
  <si>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2325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</si>
  <si>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</si>
  <si>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</si>
  <si>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</si>
  <si>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</si>
  <si>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</si>
  <si>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</si>
  <si>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</si>
  <si>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</si>
  <si>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</si>
  <si>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</si>
  <si>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</si>
  <si>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2326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</si>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</sst>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Main!$B$2:$B$642</c:f>
              <c:numCache>
                <c:formatCode>General</c:formatCode>
                <c:ptCount val="641"/>
                <c:pt idx="0">
                  <c:v>18199994.84182664</c:v>
                </c:pt>
                <c:pt idx="1">
                  <c:v>66364534.76718263</c:v>
                </c:pt>
                <c:pt idx="2">
                  <c:v>65705402.3569167</c:v>
                </c:pt>
                <c:pt idx="3">
                  <c:v>65049203.89896914</c:v>
                </c:pt>
                <c:pt idx="4">
                  <c:v>64393985.77549368</c:v>
                </c:pt>
                <c:pt idx="5">
                  <c:v>63738213.28754618</c:v>
                </c:pt>
                <c:pt idx="6">
                  <c:v>63081478.14222253</c:v>
                </c:pt>
                <c:pt idx="7">
                  <c:v>62426140.27129619</c:v>
                </c:pt>
                <c:pt idx="8">
                  <c:v>61774481.88782725</c:v>
                </c:pt>
                <c:pt idx="9">
                  <c:v>61124652.43896589</c:v>
                </c:pt>
                <c:pt idx="10">
                  <c:v>60474835.16860713</c:v>
                </c:pt>
                <c:pt idx="11">
                  <c:v>59798052.30807775</c:v>
                </c:pt>
                <c:pt idx="12">
                  <c:v>59124284.00851209</c:v>
                </c:pt>
                <c:pt idx="13">
                  <c:v>58455647.12487716</c:v>
                </c:pt>
                <c:pt idx="14">
                  <c:v>57795061.73321588</c:v>
                </c:pt>
                <c:pt idx="15">
                  <c:v>39856610.80299525</c:v>
                </c:pt>
                <c:pt idx="16">
                  <c:v>33742036.74120191</c:v>
                </c:pt>
                <c:pt idx="17">
                  <c:v>32041451.56026745</c:v>
                </c:pt>
                <c:pt idx="18">
                  <c:v>30785596.25987642</c:v>
                </c:pt>
                <c:pt idx="19">
                  <c:v>30709365.31646762</c:v>
                </c:pt>
                <c:pt idx="20">
                  <c:v>29758216.13548858</c:v>
                </c:pt>
                <c:pt idx="21">
                  <c:v>29677961.77882455</c:v>
                </c:pt>
                <c:pt idx="22">
                  <c:v>28932532.26021297</c:v>
                </c:pt>
                <c:pt idx="23">
                  <c:v>28849810.08940453</c:v>
                </c:pt>
                <c:pt idx="24">
                  <c:v>28246915.13631326</c:v>
                </c:pt>
                <c:pt idx="25">
                  <c:v>28162673.99357599</c:v>
                </c:pt>
                <c:pt idx="26">
                  <c:v>27670782.69695334</c:v>
                </c:pt>
                <c:pt idx="27">
                  <c:v>27585748.67417951</c:v>
                </c:pt>
                <c:pt idx="28">
                  <c:v>27179708.32981638</c:v>
                </c:pt>
                <c:pt idx="29">
                  <c:v>27302837.14373419</c:v>
                </c:pt>
                <c:pt idx="30">
                  <c:v>26069314.66778371</c:v>
                </c:pt>
                <c:pt idx="31">
                  <c:v>24983630.12221288</c:v>
                </c:pt>
                <c:pt idx="32">
                  <c:v>24355733.18362702</c:v>
                </c:pt>
                <c:pt idx="33">
                  <c:v>23822122.40253714</c:v>
                </c:pt>
                <c:pt idx="34">
                  <c:v>23298040.83900063</c:v>
                </c:pt>
                <c:pt idx="35">
                  <c:v>23115458.29515123</c:v>
                </c:pt>
                <c:pt idx="36">
                  <c:v>23089719.13111243</c:v>
                </c:pt>
                <c:pt idx="37">
                  <c:v>22745143.21206325</c:v>
                </c:pt>
                <c:pt idx="38">
                  <c:v>22437585.74028024</c:v>
                </c:pt>
                <c:pt idx="39">
                  <c:v>22401194.07160188</c:v>
                </c:pt>
                <c:pt idx="40">
                  <c:v>22447336.68285093</c:v>
                </c:pt>
                <c:pt idx="41">
                  <c:v>22166947.75484242</c:v>
                </c:pt>
                <c:pt idx="42">
                  <c:v>22209160.54086256</c:v>
                </c:pt>
                <c:pt idx="43">
                  <c:v>21987565.69904535</c:v>
                </c:pt>
                <c:pt idx="44">
                  <c:v>22026512.85935336</c:v>
                </c:pt>
                <c:pt idx="45">
                  <c:v>21849846.41826194</c:v>
                </c:pt>
                <c:pt idx="46">
                  <c:v>21777806.34776542</c:v>
                </c:pt>
                <c:pt idx="47">
                  <c:v>21299267.93057951</c:v>
                </c:pt>
                <c:pt idx="48">
                  <c:v>20956819.95869379</c:v>
                </c:pt>
                <c:pt idx="49">
                  <c:v>20635132.69127326</c:v>
                </c:pt>
                <c:pt idx="50">
                  <c:v>20481520.57458607</c:v>
                </c:pt>
                <c:pt idx="51">
                  <c:v>20346665.92868015</c:v>
                </c:pt>
                <c:pt idx="52">
                  <c:v>20328562.82698851</c:v>
                </c:pt>
                <c:pt idx="53">
                  <c:v>20333608.69142488</c:v>
                </c:pt>
                <c:pt idx="54">
                  <c:v>20054483.42181347</c:v>
                </c:pt>
                <c:pt idx="55">
                  <c:v>19966055.75007694</c:v>
                </c:pt>
                <c:pt idx="56">
                  <c:v>19890566.61638597</c:v>
                </c:pt>
                <c:pt idx="57">
                  <c:v>19899378.38602226</c:v>
                </c:pt>
                <c:pt idx="58">
                  <c:v>19710409.35703393</c:v>
                </c:pt>
                <c:pt idx="59">
                  <c:v>19586525.53234757</c:v>
                </c:pt>
                <c:pt idx="60">
                  <c:v>19527875.7807955</c:v>
                </c:pt>
                <c:pt idx="61">
                  <c:v>19520979.37424655</c:v>
                </c:pt>
                <c:pt idx="62">
                  <c:v>19281240.74145208</c:v>
                </c:pt>
                <c:pt idx="63">
                  <c:v>19105369.05902275</c:v>
                </c:pt>
                <c:pt idx="64">
                  <c:v>18918187.8589842</c:v>
                </c:pt>
                <c:pt idx="65">
                  <c:v>18830978.71831604</c:v>
                </c:pt>
                <c:pt idx="66">
                  <c:v>18738991.25085232</c:v>
                </c:pt>
                <c:pt idx="67">
                  <c:v>18656320.53451625</c:v>
                </c:pt>
                <c:pt idx="68">
                  <c:v>18606887.94367847</c:v>
                </c:pt>
                <c:pt idx="69">
                  <c:v>18602526.22103576</c:v>
                </c:pt>
                <c:pt idx="70">
                  <c:v>18442183.41160017</c:v>
                </c:pt>
                <c:pt idx="71">
                  <c:v>18364306.18355579</c:v>
                </c:pt>
                <c:pt idx="72">
                  <c:v>18314217.13661831</c:v>
                </c:pt>
                <c:pt idx="73">
                  <c:v>18318477.78885561</c:v>
                </c:pt>
                <c:pt idx="74">
                  <c:v>18199650.47911592</c:v>
                </c:pt>
                <c:pt idx="75">
                  <c:v>18122822.41415371</c:v>
                </c:pt>
                <c:pt idx="76">
                  <c:v>18090615.1129945</c:v>
                </c:pt>
                <c:pt idx="77">
                  <c:v>18084573.47564724</c:v>
                </c:pt>
                <c:pt idx="78">
                  <c:v>17954505.96567088</c:v>
                </c:pt>
                <c:pt idx="79">
                  <c:v>17838853.18139969</c:v>
                </c:pt>
                <c:pt idx="80">
                  <c:v>17765526.25329987</c:v>
                </c:pt>
                <c:pt idx="81">
                  <c:v>17696976.93131533</c:v>
                </c:pt>
                <c:pt idx="82">
                  <c:v>17626614.06059574</c:v>
                </c:pt>
                <c:pt idx="83">
                  <c:v>17567294.07533295</c:v>
                </c:pt>
                <c:pt idx="84">
                  <c:v>17527033.29319062</c:v>
                </c:pt>
                <c:pt idx="85">
                  <c:v>17436404.08568369</c:v>
                </c:pt>
                <c:pt idx="86">
                  <c:v>17388088.86489575</c:v>
                </c:pt>
                <c:pt idx="87">
                  <c:v>17354341.95009327</c:v>
                </c:pt>
                <c:pt idx="88">
                  <c:v>17356816.93304958</c:v>
                </c:pt>
                <c:pt idx="89">
                  <c:v>17284194.40614234</c:v>
                </c:pt>
                <c:pt idx="90">
                  <c:v>17239295.57976207</c:v>
                </c:pt>
                <c:pt idx="91">
                  <c:v>17220859.10994606</c:v>
                </c:pt>
                <c:pt idx="92">
                  <c:v>17221444.04834868</c:v>
                </c:pt>
                <c:pt idx="93">
                  <c:v>17146065.15973669</c:v>
                </c:pt>
                <c:pt idx="94">
                  <c:v>17075043.44963906</c:v>
                </c:pt>
                <c:pt idx="95">
                  <c:v>17028895.52428946</c:v>
                </c:pt>
                <c:pt idx="96">
                  <c:v>16981993.53063633</c:v>
                </c:pt>
                <c:pt idx="97">
                  <c:v>16934199.5598467</c:v>
                </c:pt>
                <c:pt idx="98">
                  <c:v>16892335.5465904</c:v>
                </c:pt>
                <c:pt idx="99">
                  <c:v>16864109.55696226</c:v>
                </c:pt>
                <c:pt idx="100">
                  <c:v>16804766.82360979</c:v>
                </c:pt>
                <c:pt idx="101">
                  <c:v>16787454.89482728</c:v>
                </c:pt>
                <c:pt idx="102">
                  <c:v>16787514.60214997</c:v>
                </c:pt>
                <c:pt idx="103">
                  <c:v>16747145.55884285</c:v>
                </c:pt>
                <c:pt idx="104">
                  <c:v>16719325.26297448</c:v>
                </c:pt>
                <c:pt idx="105">
                  <c:v>16676864.86016659</c:v>
                </c:pt>
                <c:pt idx="106">
                  <c:v>16647798.23020557</c:v>
                </c:pt>
                <c:pt idx="107">
                  <c:v>16623297.19073183</c:v>
                </c:pt>
                <c:pt idx="108">
                  <c:v>16582858.21731398</c:v>
                </c:pt>
                <c:pt idx="109">
                  <c:v>16538628.5624787</c:v>
                </c:pt>
                <c:pt idx="110">
                  <c:v>16507686.14025803</c:v>
                </c:pt>
                <c:pt idx="111">
                  <c:v>16476725.32275384</c:v>
                </c:pt>
                <c:pt idx="112">
                  <c:v>16445188.47979158</c:v>
                </c:pt>
                <c:pt idx="113">
                  <c:v>16418271.32805147</c:v>
                </c:pt>
                <c:pt idx="114">
                  <c:v>16399983.99678067</c:v>
                </c:pt>
                <c:pt idx="115">
                  <c:v>16361776.79604235</c:v>
                </c:pt>
                <c:pt idx="116">
                  <c:v>16351791.20145639</c:v>
                </c:pt>
                <c:pt idx="117">
                  <c:v>16352578.05064498</c:v>
                </c:pt>
                <c:pt idx="118">
                  <c:v>16323644.35107108</c:v>
                </c:pt>
                <c:pt idx="119">
                  <c:v>16304623.69711328</c:v>
                </c:pt>
                <c:pt idx="120">
                  <c:v>16275883.76471751</c:v>
                </c:pt>
                <c:pt idx="121">
                  <c:v>16256182.20707269</c:v>
                </c:pt>
                <c:pt idx="122">
                  <c:v>16239295.08833411</c:v>
                </c:pt>
                <c:pt idx="123">
                  <c:v>16212132.41136253</c:v>
                </c:pt>
                <c:pt idx="124">
                  <c:v>16182787.00535883</c:v>
                </c:pt>
                <c:pt idx="125">
                  <c:v>16161732.09587129</c:v>
                </c:pt>
                <c:pt idx="126">
                  <c:v>16141009.4954843</c:v>
                </c:pt>
                <c:pt idx="127">
                  <c:v>16120407.62067325</c:v>
                </c:pt>
                <c:pt idx="128">
                  <c:v>16102734.91303154</c:v>
                </c:pt>
                <c:pt idx="129">
                  <c:v>16091180.59565715</c:v>
                </c:pt>
                <c:pt idx="130">
                  <c:v>16065642.01489144</c:v>
                </c:pt>
                <c:pt idx="131">
                  <c:v>16057240.2308998</c:v>
                </c:pt>
                <c:pt idx="132">
                  <c:v>16057260.66905864</c:v>
                </c:pt>
                <c:pt idx="133">
                  <c:v>16037934.21806136</c:v>
                </c:pt>
                <c:pt idx="134">
                  <c:v>16024239.96705858</c:v>
                </c:pt>
                <c:pt idx="135">
                  <c:v>16004586.48448092</c:v>
                </c:pt>
                <c:pt idx="136">
                  <c:v>15990864.69069918</c:v>
                </c:pt>
                <c:pt idx="137">
                  <c:v>15979528.96309955</c:v>
                </c:pt>
                <c:pt idx="138">
                  <c:v>15961900.26734479</c:v>
                </c:pt>
                <c:pt idx="139">
                  <c:v>15942233.08589869</c:v>
                </c:pt>
                <c:pt idx="140">
                  <c:v>15927809.33575677</c:v>
                </c:pt>
                <c:pt idx="141">
                  <c:v>15913700.24794295</c:v>
                </c:pt>
                <c:pt idx="142">
                  <c:v>15899635.17216234</c:v>
                </c:pt>
                <c:pt idx="143">
                  <c:v>15887955.20075004</c:v>
                </c:pt>
                <c:pt idx="144">
                  <c:v>15880245.22079751</c:v>
                </c:pt>
                <c:pt idx="145">
                  <c:v>15863198.05337578</c:v>
                </c:pt>
                <c:pt idx="146">
                  <c:v>15857043.11583742</c:v>
                </c:pt>
                <c:pt idx="147">
                  <c:v>15857297.26289581</c:v>
                </c:pt>
                <c:pt idx="148">
                  <c:v>15843633.77331431</c:v>
                </c:pt>
                <c:pt idx="149">
                  <c:v>15834386.6648607</c:v>
                </c:pt>
                <c:pt idx="150">
                  <c:v>15820903.26532669</c:v>
                </c:pt>
                <c:pt idx="151">
                  <c:v>15811613.63942723</c:v>
                </c:pt>
                <c:pt idx="152">
                  <c:v>15803785.90602655</c:v>
                </c:pt>
                <c:pt idx="153">
                  <c:v>15791523.46186978</c:v>
                </c:pt>
                <c:pt idx="154">
                  <c:v>15778164.44673217</c:v>
                </c:pt>
                <c:pt idx="155">
                  <c:v>15768180.00642698</c:v>
                </c:pt>
                <c:pt idx="156">
                  <c:v>15758617.29879884</c:v>
                </c:pt>
                <c:pt idx="157">
                  <c:v>15749407.54668794</c:v>
                </c:pt>
                <c:pt idx="158">
                  <c:v>15741718.69204535</c:v>
                </c:pt>
                <c:pt idx="159">
                  <c:v>15736980.0930566</c:v>
                </c:pt>
                <c:pt idx="160">
                  <c:v>15725354.88927319</c:v>
                </c:pt>
                <c:pt idx="161">
                  <c:v>15721205.89479891</c:v>
                </c:pt>
                <c:pt idx="162">
                  <c:v>15721229.59941385</c:v>
                </c:pt>
                <c:pt idx="163">
                  <c:v>15711984.0887348</c:v>
                </c:pt>
                <c:pt idx="164">
                  <c:v>15705393.37576814</c:v>
                </c:pt>
                <c:pt idx="165">
                  <c:v>15696223.2993762</c:v>
                </c:pt>
                <c:pt idx="166">
                  <c:v>15689790.5263135</c:v>
                </c:pt>
                <c:pt idx="167">
                  <c:v>15684673.56374116</c:v>
                </c:pt>
                <c:pt idx="168">
                  <c:v>15676933.98975955</c:v>
                </c:pt>
                <c:pt idx="169">
                  <c:v>15667978.37417043</c:v>
                </c:pt>
                <c:pt idx="170">
                  <c:v>15661224.11025126</c:v>
                </c:pt>
                <c:pt idx="171">
                  <c:v>15654734.50895881</c:v>
                </c:pt>
                <c:pt idx="172">
                  <c:v>15648372.28693295</c:v>
                </c:pt>
                <c:pt idx="173">
                  <c:v>15643314.73222397</c:v>
                </c:pt>
                <c:pt idx="174">
                  <c:v>15640078.12087036</c:v>
                </c:pt>
                <c:pt idx="175">
                  <c:v>15632446.58334895</c:v>
                </c:pt>
                <c:pt idx="176">
                  <c:v>15629456.98962675</c:v>
                </c:pt>
                <c:pt idx="177">
                  <c:v>15625641.23261891</c:v>
                </c:pt>
                <c:pt idx="178">
                  <c:v>15620022.23773389</c:v>
                </c:pt>
                <c:pt idx="179">
                  <c:v>15615940.07487302</c:v>
                </c:pt>
                <c:pt idx="180">
                  <c:v>15609948.90065946</c:v>
                </c:pt>
                <c:pt idx="181">
                  <c:v>15605977.79486966</c:v>
                </c:pt>
                <c:pt idx="182">
                  <c:v>15602678.71481619</c:v>
                </c:pt>
                <c:pt idx="183">
                  <c:v>15597437.28168022</c:v>
                </c:pt>
                <c:pt idx="184">
                  <c:v>15591644.26039439</c:v>
                </c:pt>
                <c:pt idx="185">
                  <c:v>15587242.17078949</c:v>
                </c:pt>
                <c:pt idx="186">
                  <c:v>15583128.97385626</c:v>
                </c:pt>
                <c:pt idx="187">
                  <c:v>15579319.96579904</c:v>
                </c:pt>
                <c:pt idx="188">
                  <c:v>15576216.93672888</c:v>
                </c:pt>
                <c:pt idx="189">
                  <c:v>15574477.06150997</c:v>
                </c:pt>
                <c:pt idx="190">
                  <c:v>15574420.8904928</c:v>
                </c:pt>
                <c:pt idx="191">
                  <c:v>15569320.61785791</c:v>
                </c:pt>
                <c:pt idx="192">
                  <c:v>15567230.8786001</c:v>
                </c:pt>
                <c:pt idx="193">
                  <c:v>15564426.48205649</c:v>
                </c:pt>
                <c:pt idx="194">
                  <c:v>15560792.55128731</c:v>
                </c:pt>
                <c:pt idx="195">
                  <c:v>15557930.50127146</c:v>
                </c:pt>
                <c:pt idx="196">
                  <c:v>15553918.70626301</c:v>
                </c:pt>
                <c:pt idx="197">
                  <c:v>15551865.77214961</c:v>
                </c:pt>
                <c:pt idx="198">
                  <c:v>15548847.0973662</c:v>
                </c:pt>
                <c:pt idx="199">
                  <c:v>15545115.18440539</c:v>
                </c:pt>
                <c:pt idx="200">
                  <c:v>15542275.46164362</c:v>
                </c:pt>
                <c:pt idx="201">
                  <c:v>15539575.23721138</c:v>
                </c:pt>
                <c:pt idx="202">
                  <c:v>15536945.71518083</c:v>
                </c:pt>
                <c:pt idx="203">
                  <c:v>15534967.03095279</c:v>
                </c:pt>
                <c:pt idx="204">
                  <c:v>15533734.57885209</c:v>
                </c:pt>
                <c:pt idx="205">
                  <c:v>15533679.57265738</c:v>
                </c:pt>
                <c:pt idx="206">
                  <c:v>15530433.90918171</c:v>
                </c:pt>
                <c:pt idx="207">
                  <c:v>15528950.50577486</c:v>
                </c:pt>
                <c:pt idx="208">
                  <c:v>15527543.95374824</c:v>
                </c:pt>
                <c:pt idx="209">
                  <c:v>15525833.83345887</c:v>
                </c:pt>
                <c:pt idx="210">
                  <c:v>15523413.28910167</c:v>
                </c:pt>
                <c:pt idx="211">
                  <c:v>15521757.98817809</c:v>
                </c:pt>
                <c:pt idx="212">
                  <c:v>15519381.83517995</c:v>
                </c:pt>
                <c:pt idx="213">
                  <c:v>15517239.896276</c:v>
                </c:pt>
                <c:pt idx="214">
                  <c:v>15514857.76969656</c:v>
                </c:pt>
                <c:pt idx="215">
                  <c:v>15513013.92479701</c:v>
                </c:pt>
                <c:pt idx="216">
                  <c:v>15511337.47374067</c:v>
                </c:pt>
                <c:pt idx="217">
                  <c:v>15509867.26060611</c:v>
                </c:pt>
                <c:pt idx="218">
                  <c:v>15508709.55790216</c:v>
                </c:pt>
                <c:pt idx="219">
                  <c:v>15508135.99583695</c:v>
                </c:pt>
                <c:pt idx="220">
                  <c:v>15508096.44269311</c:v>
                </c:pt>
                <c:pt idx="221">
                  <c:v>15506016.01367553</c:v>
                </c:pt>
                <c:pt idx="222">
                  <c:v>15505313.59514173</c:v>
                </c:pt>
                <c:pt idx="223">
                  <c:v>15505336.9774261</c:v>
                </c:pt>
                <c:pt idx="224">
                  <c:v>15504080.53345435</c:v>
                </c:pt>
                <c:pt idx="225">
                  <c:v>15502926.82129755</c:v>
                </c:pt>
                <c:pt idx="226">
                  <c:v>15501487.66371416</c:v>
                </c:pt>
                <c:pt idx="227">
                  <c:v>15500383.47620372</c:v>
                </c:pt>
                <c:pt idx="228">
                  <c:v>15498931.91258335</c:v>
                </c:pt>
                <c:pt idx="229">
                  <c:v>15497373.87134567</c:v>
                </c:pt>
                <c:pt idx="230">
                  <c:v>15496236.24665168</c:v>
                </c:pt>
                <c:pt idx="231">
                  <c:v>15495169.68564963</c:v>
                </c:pt>
                <c:pt idx="232">
                  <c:v>15494176.10843432</c:v>
                </c:pt>
                <c:pt idx="233">
                  <c:v>15493455.52295563</c:v>
                </c:pt>
                <c:pt idx="234">
                  <c:v>15493057.43261544</c:v>
                </c:pt>
                <c:pt idx="235">
                  <c:v>15493042.2403167</c:v>
                </c:pt>
                <c:pt idx="236">
                  <c:v>15491769.40275411</c:v>
                </c:pt>
                <c:pt idx="237">
                  <c:v>15491766.18511625</c:v>
                </c:pt>
                <c:pt idx="238">
                  <c:v>15491858.98433292</c:v>
                </c:pt>
                <c:pt idx="239">
                  <c:v>15491226.12045084</c:v>
                </c:pt>
                <c:pt idx="240">
                  <c:v>15490387.34781413</c:v>
                </c:pt>
                <c:pt idx="241">
                  <c:v>15489676.51042737</c:v>
                </c:pt>
                <c:pt idx="242">
                  <c:v>15488775.88376108</c:v>
                </c:pt>
                <c:pt idx="243">
                  <c:v>15488153.55386741</c:v>
                </c:pt>
                <c:pt idx="244">
                  <c:v>15487329.70314455</c:v>
                </c:pt>
                <c:pt idx="245">
                  <c:v>15486400.98016179</c:v>
                </c:pt>
                <c:pt idx="246">
                  <c:v>15485827.18174299</c:v>
                </c:pt>
                <c:pt idx="247">
                  <c:v>15485335.25402079</c:v>
                </c:pt>
                <c:pt idx="248">
                  <c:v>15485008.72782815</c:v>
                </c:pt>
                <c:pt idx="249">
                  <c:v>15484841.33643812</c:v>
                </c:pt>
                <c:pt idx="250">
                  <c:v>15484847.44208059</c:v>
                </c:pt>
                <c:pt idx="251">
                  <c:v>15484181.62930407</c:v>
                </c:pt>
                <c:pt idx="252">
                  <c:v>15484365.80980244</c:v>
                </c:pt>
                <c:pt idx="253">
                  <c:v>15484124.75284474</c:v>
                </c:pt>
                <c:pt idx="254">
                  <c:v>15483958.0316262</c:v>
                </c:pt>
                <c:pt idx="255">
                  <c:v>15483952.07178979</c:v>
                </c:pt>
                <c:pt idx="256">
                  <c:v>15483450.72451254</c:v>
                </c:pt>
                <c:pt idx="257">
                  <c:v>15483110.71920341</c:v>
                </c:pt>
                <c:pt idx="258">
                  <c:v>15482696.5779014</c:v>
                </c:pt>
                <c:pt idx="259">
                  <c:v>15482440.69104941</c:v>
                </c:pt>
                <c:pt idx="260">
                  <c:v>15482108.34890945</c:v>
                </c:pt>
                <c:pt idx="261">
                  <c:v>15481743.70249168</c:v>
                </c:pt>
                <c:pt idx="262">
                  <c:v>15481641.51322715</c:v>
                </c:pt>
                <c:pt idx="263">
                  <c:v>15481707.42634668</c:v>
                </c:pt>
                <c:pt idx="264">
                  <c:v>15481544.72785397</c:v>
                </c:pt>
                <c:pt idx="265">
                  <c:v>15481671.90300064</c:v>
                </c:pt>
                <c:pt idx="266">
                  <c:v>15481384.32668546</c:v>
                </c:pt>
                <c:pt idx="267">
                  <c:v>15481498.30097304</c:v>
                </c:pt>
                <c:pt idx="268">
                  <c:v>15481264.66154445</c:v>
                </c:pt>
                <c:pt idx="269">
                  <c:v>15480865.22814437</c:v>
                </c:pt>
                <c:pt idx="270">
                  <c:v>15480800.59162376</c:v>
                </c:pt>
                <c:pt idx="271">
                  <c:v>15480814.56855205</c:v>
                </c:pt>
                <c:pt idx="272">
                  <c:v>15480541.03003024</c:v>
                </c:pt>
                <c:pt idx="273">
                  <c:v>15480502.38237255</c:v>
                </c:pt>
                <c:pt idx="274">
                  <c:v>15480501.6710106</c:v>
                </c:pt>
                <c:pt idx="275">
                  <c:v>15480490.64922224</c:v>
                </c:pt>
                <c:pt idx="276">
                  <c:v>15480511.89649665</c:v>
                </c:pt>
                <c:pt idx="277">
                  <c:v>15480646.30825471</c:v>
                </c:pt>
                <c:pt idx="278">
                  <c:v>15480483.80586341</c:v>
                </c:pt>
                <c:pt idx="279">
                  <c:v>15480408.55535051</c:v>
                </c:pt>
                <c:pt idx="280">
                  <c:v>15480277.52085734</c:v>
                </c:pt>
                <c:pt idx="281">
                  <c:v>15480270.18129125</c:v>
                </c:pt>
                <c:pt idx="282">
                  <c:v>15480170.12440382</c:v>
                </c:pt>
                <c:pt idx="283">
                  <c:v>15480074.80633365</c:v>
                </c:pt>
                <c:pt idx="284">
                  <c:v>15480142.06223976</c:v>
                </c:pt>
                <c:pt idx="285">
                  <c:v>15479966.13557971</c:v>
                </c:pt>
                <c:pt idx="286">
                  <c:v>15480229.78100869</c:v>
                </c:pt>
                <c:pt idx="287">
                  <c:v>15479961.90883068</c:v>
                </c:pt>
                <c:pt idx="288">
                  <c:v>15479978.83022706</c:v>
                </c:pt>
                <c:pt idx="289">
                  <c:v>15480020.52245626</c:v>
                </c:pt>
                <c:pt idx="290">
                  <c:v>15479812.67506296</c:v>
                </c:pt>
                <c:pt idx="291">
                  <c:v>15479737.657206</c:v>
                </c:pt>
                <c:pt idx="292">
                  <c:v>15479765.72954799</c:v>
                </c:pt>
                <c:pt idx="293">
                  <c:v>15479940.30127973</c:v>
                </c:pt>
                <c:pt idx="294">
                  <c:v>15479734.50394724</c:v>
                </c:pt>
                <c:pt idx="295">
                  <c:v>15479931.49488516</c:v>
                </c:pt>
                <c:pt idx="296">
                  <c:v>15479774.93961046</c:v>
                </c:pt>
                <c:pt idx="297">
                  <c:v>15479822.08388806</c:v>
                </c:pt>
                <c:pt idx="298">
                  <c:v>15479799.95316709</c:v>
                </c:pt>
                <c:pt idx="299">
                  <c:v>15479742.04275599</c:v>
                </c:pt>
                <c:pt idx="300">
                  <c:v>15479738.41038397</c:v>
                </c:pt>
                <c:pt idx="301">
                  <c:v>15479784.12940867</c:v>
                </c:pt>
                <c:pt idx="302">
                  <c:v>15479757.03115167</c:v>
                </c:pt>
                <c:pt idx="303">
                  <c:v>15479744.23659009</c:v>
                </c:pt>
                <c:pt idx="304">
                  <c:v>15479747.64027509</c:v>
                </c:pt>
                <c:pt idx="305">
                  <c:v>15479742.6538744</c:v>
                </c:pt>
                <c:pt idx="306">
                  <c:v>15479756.61911417</c:v>
                </c:pt>
                <c:pt idx="307">
                  <c:v>15479721.35001992</c:v>
                </c:pt>
                <c:pt idx="308">
                  <c:v>15479718.05765003</c:v>
                </c:pt>
                <c:pt idx="309">
                  <c:v>15479733.07435418</c:v>
                </c:pt>
                <c:pt idx="310">
                  <c:v>15479687.78072392</c:v>
                </c:pt>
                <c:pt idx="311">
                  <c:v>15479680.80382131</c:v>
                </c:pt>
                <c:pt idx="312">
                  <c:v>15479687.03695496</c:v>
                </c:pt>
                <c:pt idx="313">
                  <c:v>15479668.29299827</c:v>
                </c:pt>
                <c:pt idx="314">
                  <c:v>15479661.67961266</c:v>
                </c:pt>
                <c:pt idx="315">
                  <c:v>15479668.96844553</c:v>
                </c:pt>
                <c:pt idx="316">
                  <c:v>15479643.7472291</c:v>
                </c:pt>
                <c:pt idx="317">
                  <c:v>15479643.64782209</c:v>
                </c:pt>
                <c:pt idx="318">
                  <c:v>15479657.47839879</c:v>
                </c:pt>
                <c:pt idx="319">
                  <c:v>15479640.22650524</c:v>
                </c:pt>
                <c:pt idx="320">
                  <c:v>15479650.44209664</c:v>
                </c:pt>
                <c:pt idx="321">
                  <c:v>15479619.84773562</c:v>
                </c:pt>
                <c:pt idx="322">
                  <c:v>15479630.29107473</c:v>
                </c:pt>
                <c:pt idx="323">
                  <c:v>15479598.18105695</c:v>
                </c:pt>
                <c:pt idx="324">
                  <c:v>15479608.78419351</c:v>
                </c:pt>
                <c:pt idx="325">
                  <c:v>15479604.4034507</c:v>
                </c:pt>
                <c:pt idx="326">
                  <c:v>15479577.02417059</c:v>
                </c:pt>
                <c:pt idx="327">
                  <c:v>15479583.64807786</c:v>
                </c:pt>
                <c:pt idx="328">
                  <c:v>15479584.31671147</c:v>
                </c:pt>
                <c:pt idx="329">
                  <c:v>15479564.74426033</c:v>
                </c:pt>
                <c:pt idx="330">
                  <c:v>15479567.41644053</c:v>
                </c:pt>
                <c:pt idx="331">
                  <c:v>15479553.25887567</c:v>
                </c:pt>
                <c:pt idx="332">
                  <c:v>15479554.71887506</c:v>
                </c:pt>
                <c:pt idx="333">
                  <c:v>15479550.9687209</c:v>
                </c:pt>
                <c:pt idx="334">
                  <c:v>15479546.28105164</c:v>
                </c:pt>
                <c:pt idx="335">
                  <c:v>15479543.99213821</c:v>
                </c:pt>
                <c:pt idx="336">
                  <c:v>15479556.85956083</c:v>
                </c:pt>
                <c:pt idx="337">
                  <c:v>15479547.25794826</c:v>
                </c:pt>
                <c:pt idx="338">
                  <c:v>15479541.70332908</c:v>
                </c:pt>
                <c:pt idx="339">
                  <c:v>15479545.53676093</c:v>
                </c:pt>
                <c:pt idx="340">
                  <c:v>15479538.01932067</c:v>
                </c:pt>
                <c:pt idx="341">
                  <c:v>15479545.7939793</c:v>
                </c:pt>
                <c:pt idx="342">
                  <c:v>15479541.45089467</c:v>
                </c:pt>
                <c:pt idx="343">
                  <c:v>15479539.87928433</c:v>
                </c:pt>
                <c:pt idx="344">
                  <c:v>15479539.50701874</c:v>
                </c:pt>
                <c:pt idx="345">
                  <c:v>15479536.89255099</c:v>
                </c:pt>
                <c:pt idx="346">
                  <c:v>15479544.67805432</c:v>
                </c:pt>
                <c:pt idx="347">
                  <c:v>15479547.65522709</c:v>
                </c:pt>
                <c:pt idx="348">
                  <c:v>15479542.88401755</c:v>
                </c:pt>
                <c:pt idx="349">
                  <c:v>15479537.76034483</c:v>
                </c:pt>
                <c:pt idx="350">
                  <c:v>15479529.48084635</c:v>
                </c:pt>
                <c:pt idx="351">
                  <c:v>15479528.29257886</c:v>
                </c:pt>
                <c:pt idx="352">
                  <c:v>15479531.00735104</c:v>
                </c:pt>
                <c:pt idx="353">
                  <c:v>15479539.25163436</c:v>
                </c:pt>
                <c:pt idx="354">
                  <c:v>15479530.76506425</c:v>
                </c:pt>
                <c:pt idx="355">
                  <c:v>15479531.25668122</c:v>
                </c:pt>
                <c:pt idx="356">
                  <c:v>15479527.47258946</c:v>
                </c:pt>
                <c:pt idx="357">
                  <c:v>15479523.46395027</c:v>
                </c:pt>
                <c:pt idx="358">
                  <c:v>15479542.41844176</c:v>
                </c:pt>
                <c:pt idx="359">
                  <c:v>15479526.92541727</c:v>
                </c:pt>
                <c:pt idx="360">
                  <c:v>15479526.9991498</c:v>
                </c:pt>
                <c:pt idx="361">
                  <c:v>15479520.0914205</c:v>
                </c:pt>
                <c:pt idx="362">
                  <c:v>15479524.51244244</c:v>
                </c:pt>
                <c:pt idx="363">
                  <c:v>15479527.80680411</c:v>
                </c:pt>
                <c:pt idx="364">
                  <c:v>15479521.58924777</c:v>
                </c:pt>
                <c:pt idx="365">
                  <c:v>15479524.45180815</c:v>
                </c:pt>
                <c:pt idx="366">
                  <c:v>15479522.75444217</c:v>
                </c:pt>
                <c:pt idx="367">
                  <c:v>15479519.15952447</c:v>
                </c:pt>
                <c:pt idx="368">
                  <c:v>15479521.44700627</c:v>
                </c:pt>
                <c:pt idx="369">
                  <c:v>15479516.78705439</c:v>
                </c:pt>
                <c:pt idx="370">
                  <c:v>15479518.19757478</c:v>
                </c:pt>
                <c:pt idx="371">
                  <c:v>15479517.35505484</c:v>
                </c:pt>
                <c:pt idx="372">
                  <c:v>15479517.17785527</c:v>
                </c:pt>
                <c:pt idx="373">
                  <c:v>15479516.57123514</c:v>
                </c:pt>
                <c:pt idx="374">
                  <c:v>15479517.70076828</c:v>
                </c:pt>
                <c:pt idx="375">
                  <c:v>15479512.30623698</c:v>
                </c:pt>
                <c:pt idx="376">
                  <c:v>15479510.41429387</c:v>
                </c:pt>
                <c:pt idx="377">
                  <c:v>15479508.78279751</c:v>
                </c:pt>
                <c:pt idx="378">
                  <c:v>15479508.7139285</c:v>
                </c:pt>
                <c:pt idx="379">
                  <c:v>15479509.39673732</c:v>
                </c:pt>
                <c:pt idx="380">
                  <c:v>15479510.2208452</c:v>
                </c:pt>
                <c:pt idx="381">
                  <c:v>15479509.59523457</c:v>
                </c:pt>
                <c:pt idx="382">
                  <c:v>15479509.71214446</c:v>
                </c:pt>
                <c:pt idx="383">
                  <c:v>15479509.56056305</c:v>
                </c:pt>
                <c:pt idx="384">
                  <c:v>15479510.7195562</c:v>
                </c:pt>
                <c:pt idx="385">
                  <c:v>15479509.9940993</c:v>
                </c:pt>
                <c:pt idx="386">
                  <c:v>15479509.05061417</c:v>
                </c:pt>
                <c:pt idx="387">
                  <c:v>15479509.55691956</c:v>
                </c:pt>
                <c:pt idx="388">
                  <c:v>15479507.6074575</c:v>
                </c:pt>
                <c:pt idx="389">
                  <c:v>15479507.6191326</c:v>
                </c:pt>
                <c:pt idx="390">
                  <c:v>15479510.20469153</c:v>
                </c:pt>
                <c:pt idx="391">
                  <c:v>15479507.97359774</c:v>
                </c:pt>
                <c:pt idx="392">
                  <c:v>15479506.59613968</c:v>
                </c:pt>
                <c:pt idx="393">
                  <c:v>15479508.3932114</c:v>
                </c:pt>
                <c:pt idx="394">
                  <c:v>15479507.31011125</c:v>
                </c:pt>
                <c:pt idx="395">
                  <c:v>15479507.52612462</c:v>
                </c:pt>
                <c:pt idx="396">
                  <c:v>15479506.30133184</c:v>
                </c:pt>
                <c:pt idx="397">
                  <c:v>15479506.0385356</c:v>
                </c:pt>
                <c:pt idx="398">
                  <c:v>15479507.48349134</c:v>
                </c:pt>
                <c:pt idx="399">
                  <c:v>15479506.38553169</c:v>
                </c:pt>
                <c:pt idx="400">
                  <c:v>15479507.03070274</c:v>
                </c:pt>
                <c:pt idx="401">
                  <c:v>15479506.21981444</c:v>
                </c:pt>
                <c:pt idx="402">
                  <c:v>15479506.64291928</c:v>
                </c:pt>
                <c:pt idx="403">
                  <c:v>15479505.90088986</c:v>
                </c:pt>
                <c:pt idx="404">
                  <c:v>15479505.92722831</c:v>
                </c:pt>
                <c:pt idx="405">
                  <c:v>15479505.71181438</c:v>
                </c:pt>
                <c:pt idx="406">
                  <c:v>15479505.94329407</c:v>
                </c:pt>
                <c:pt idx="407">
                  <c:v>15479505.78915398</c:v>
                </c:pt>
                <c:pt idx="408">
                  <c:v>15479505.3280474</c:v>
                </c:pt>
                <c:pt idx="409">
                  <c:v>15479505.11247804</c:v>
                </c:pt>
                <c:pt idx="410">
                  <c:v>15479504.93054336</c:v>
                </c:pt>
                <c:pt idx="411">
                  <c:v>15479505.22670405</c:v>
                </c:pt>
                <c:pt idx="412">
                  <c:v>15479505.5409992</c:v>
                </c:pt>
                <c:pt idx="413">
                  <c:v>15479505.14752824</c:v>
                </c:pt>
                <c:pt idx="414">
                  <c:v>15479505.17345956</c:v>
                </c:pt>
                <c:pt idx="415">
                  <c:v>15479504.84692752</c:v>
                </c:pt>
                <c:pt idx="416">
                  <c:v>15479505.08660114</c:v>
                </c:pt>
                <c:pt idx="417">
                  <c:v>15479504.97910746</c:v>
                </c:pt>
                <c:pt idx="418">
                  <c:v>15479505.53444022</c:v>
                </c:pt>
                <c:pt idx="419">
                  <c:v>15479504.98221358</c:v>
                </c:pt>
                <c:pt idx="420">
                  <c:v>15479504.79912951</c:v>
                </c:pt>
                <c:pt idx="421">
                  <c:v>15479504.83378191</c:v>
                </c:pt>
                <c:pt idx="422">
                  <c:v>15479504.81150284</c:v>
                </c:pt>
                <c:pt idx="423">
                  <c:v>15479504.99439266</c:v>
                </c:pt>
                <c:pt idx="424">
                  <c:v>15479504.77847816</c:v>
                </c:pt>
                <c:pt idx="425">
                  <c:v>15479504.86113753</c:v>
                </c:pt>
                <c:pt idx="426">
                  <c:v>15479504.9200247</c:v>
                </c:pt>
                <c:pt idx="427">
                  <c:v>15479504.87406914</c:v>
                </c:pt>
                <c:pt idx="428">
                  <c:v>15479504.75448106</c:v>
                </c:pt>
                <c:pt idx="429">
                  <c:v>15479504.64932917</c:v>
                </c:pt>
                <c:pt idx="430">
                  <c:v>15479504.64981918</c:v>
                </c:pt>
                <c:pt idx="431">
                  <c:v>15479504.75851067</c:v>
                </c:pt>
                <c:pt idx="432">
                  <c:v>15479504.69756819</c:v>
                </c:pt>
                <c:pt idx="433">
                  <c:v>15479504.66110146</c:v>
                </c:pt>
                <c:pt idx="434">
                  <c:v>15479504.63533493</c:v>
                </c:pt>
                <c:pt idx="435">
                  <c:v>15479504.61537796</c:v>
                </c:pt>
                <c:pt idx="436">
                  <c:v>15479504.66236978</c:v>
                </c:pt>
                <c:pt idx="437">
                  <c:v>15479504.63479678</c:v>
                </c:pt>
                <c:pt idx="438">
                  <c:v>15479504.57638434</c:v>
                </c:pt>
                <c:pt idx="439">
                  <c:v>15479504.56995257</c:v>
                </c:pt>
                <c:pt idx="440">
                  <c:v>15479504.58508473</c:v>
                </c:pt>
                <c:pt idx="441">
                  <c:v>15479504.60599248</c:v>
                </c:pt>
                <c:pt idx="442">
                  <c:v>15479504.59086679</c:v>
                </c:pt>
                <c:pt idx="443">
                  <c:v>15479504.57082833</c:v>
                </c:pt>
                <c:pt idx="444">
                  <c:v>15479504.53634715</c:v>
                </c:pt>
                <c:pt idx="445">
                  <c:v>15479504.54509425</c:v>
                </c:pt>
                <c:pt idx="446">
                  <c:v>15479504.56176334</c:v>
                </c:pt>
                <c:pt idx="447">
                  <c:v>15479504.55432808</c:v>
                </c:pt>
                <c:pt idx="448">
                  <c:v>15479504.54005176</c:v>
                </c:pt>
                <c:pt idx="449">
                  <c:v>15479504.54196277</c:v>
                </c:pt>
                <c:pt idx="450">
                  <c:v>15479504.54023206</c:v>
                </c:pt>
                <c:pt idx="451">
                  <c:v>15479504.53358172</c:v>
                </c:pt>
                <c:pt idx="452">
                  <c:v>15479504.5427835</c:v>
                </c:pt>
                <c:pt idx="453">
                  <c:v>15479504.53535649</c:v>
                </c:pt>
                <c:pt idx="454">
                  <c:v>15479504.52991796</c:v>
                </c:pt>
                <c:pt idx="455">
                  <c:v>15479504.53782761</c:v>
                </c:pt>
                <c:pt idx="456">
                  <c:v>15479504.52238658</c:v>
                </c:pt>
                <c:pt idx="457">
                  <c:v>15479504.52851415</c:v>
                </c:pt>
                <c:pt idx="458">
                  <c:v>15479504.54019043</c:v>
                </c:pt>
                <c:pt idx="459">
                  <c:v>15479504.52667762</c:v>
                </c:pt>
                <c:pt idx="460">
                  <c:v>15479504.51281383</c:v>
                </c:pt>
                <c:pt idx="461">
                  <c:v>15479504.50037039</c:v>
                </c:pt>
                <c:pt idx="462">
                  <c:v>15479504.49556877</c:v>
                </c:pt>
                <c:pt idx="463">
                  <c:v>15479504.49724851</c:v>
                </c:pt>
                <c:pt idx="464">
                  <c:v>15479504.5003257</c:v>
                </c:pt>
                <c:pt idx="465">
                  <c:v>15479504.49972952</c:v>
                </c:pt>
                <c:pt idx="466">
                  <c:v>15479504.49560984</c:v>
                </c:pt>
                <c:pt idx="467">
                  <c:v>15479504.49477848</c:v>
                </c:pt>
                <c:pt idx="468">
                  <c:v>15479504.49320243</c:v>
                </c:pt>
                <c:pt idx="469">
                  <c:v>15479504.49080993</c:v>
                </c:pt>
                <c:pt idx="470">
                  <c:v>15479504.49149814</c:v>
                </c:pt>
                <c:pt idx="471">
                  <c:v>15479504.49398053</c:v>
                </c:pt>
                <c:pt idx="472">
                  <c:v>15479504.49414914</c:v>
                </c:pt>
                <c:pt idx="473">
                  <c:v>15479504.50168897</c:v>
                </c:pt>
                <c:pt idx="474">
                  <c:v>15479504.49516807</c:v>
                </c:pt>
                <c:pt idx="475">
                  <c:v>15479504.49484381</c:v>
                </c:pt>
                <c:pt idx="476">
                  <c:v>15479504.49491097</c:v>
                </c:pt>
                <c:pt idx="477">
                  <c:v>15479504.49620019</c:v>
                </c:pt>
                <c:pt idx="478">
                  <c:v>15479504.49318263</c:v>
                </c:pt>
                <c:pt idx="479">
                  <c:v>15479504.4887982</c:v>
                </c:pt>
                <c:pt idx="480">
                  <c:v>15479504.48968616</c:v>
                </c:pt>
                <c:pt idx="481">
                  <c:v>15479504.49119726</c:v>
                </c:pt>
                <c:pt idx="482">
                  <c:v>15479504.48996323</c:v>
                </c:pt>
                <c:pt idx="483">
                  <c:v>15479504.48958083</c:v>
                </c:pt>
                <c:pt idx="484">
                  <c:v>15479504.48676209</c:v>
                </c:pt>
                <c:pt idx="485">
                  <c:v>15479504.48748915</c:v>
                </c:pt>
                <c:pt idx="486">
                  <c:v>15479504.48814385</c:v>
                </c:pt>
                <c:pt idx="487">
                  <c:v>15479504.48529707</c:v>
                </c:pt>
                <c:pt idx="488">
                  <c:v>15479504.48778936</c:v>
                </c:pt>
                <c:pt idx="489">
                  <c:v>15479504.48592596</c:v>
                </c:pt>
                <c:pt idx="490">
                  <c:v>15479504.48423044</c:v>
                </c:pt>
                <c:pt idx="491">
                  <c:v>15479504.48574949</c:v>
                </c:pt>
                <c:pt idx="492">
                  <c:v>15479504.48537204</c:v>
                </c:pt>
                <c:pt idx="493">
                  <c:v>15479504.48507653</c:v>
                </c:pt>
                <c:pt idx="494">
                  <c:v>15479504.48412814</c:v>
                </c:pt>
                <c:pt idx="495">
                  <c:v>15479504.48318741</c:v>
                </c:pt>
                <c:pt idx="496">
                  <c:v>15479504.48483715</c:v>
                </c:pt>
                <c:pt idx="497">
                  <c:v>15479504.48225016</c:v>
                </c:pt>
                <c:pt idx="498">
                  <c:v>15479504.48378398</c:v>
                </c:pt>
                <c:pt idx="499">
                  <c:v>15479504.48244537</c:v>
                </c:pt>
                <c:pt idx="500">
                  <c:v>15479504.48155667</c:v>
                </c:pt>
                <c:pt idx="501">
                  <c:v>15479504.48126345</c:v>
                </c:pt>
                <c:pt idx="502">
                  <c:v>15479504.48265174</c:v>
                </c:pt>
                <c:pt idx="503">
                  <c:v>15479504.48015905</c:v>
                </c:pt>
                <c:pt idx="504">
                  <c:v>15479504.48146533</c:v>
                </c:pt>
                <c:pt idx="505">
                  <c:v>15479504.48089903</c:v>
                </c:pt>
                <c:pt idx="506">
                  <c:v>15479504.47914461</c:v>
                </c:pt>
                <c:pt idx="507">
                  <c:v>15479504.4802071</c:v>
                </c:pt>
                <c:pt idx="508">
                  <c:v>15479504.4798672</c:v>
                </c:pt>
                <c:pt idx="509">
                  <c:v>15479504.47882681</c:v>
                </c:pt>
                <c:pt idx="510">
                  <c:v>15479504.47971393</c:v>
                </c:pt>
                <c:pt idx="511">
                  <c:v>15479504.48058985</c:v>
                </c:pt>
                <c:pt idx="512">
                  <c:v>15479504.48058731</c:v>
                </c:pt>
                <c:pt idx="513">
                  <c:v>15479504.48035086</c:v>
                </c:pt>
                <c:pt idx="514">
                  <c:v>15479504.47984885</c:v>
                </c:pt>
                <c:pt idx="515">
                  <c:v>15479504.47876594</c:v>
                </c:pt>
                <c:pt idx="516">
                  <c:v>15479504.4788375</c:v>
                </c:pt>
                <c:pt idx="517">
                  <c:v>15479504.47906866</c:v>
                </c:pt>
                <c:pt idx="518">
                  <c:v>15479504.47922907</c:v>
                </c:pt>
                <c:pt idx="519">
                  <c:v>15479504.47908138</c:v>
                </c:pt>
                <c:pt idx="520">
                  <c:v>15479504.4780359</c:v>
                </c:pt>
                <c:pt idx="521">
                  <c:v>15479504.47769453</c:v>
                </c:pt>
                <c:pt idx="522">
                  <c:v>15479504.4773808</c:v>
                </c:pt>
                <c:pt idx="523">
                  <c:v>15479504.47754527</c:v>
                </c:pt>
                <c:pt idx="524">
                  <c:v>15479504.47645304</c:v>
                </c:pt>
                <c:pt idx="525">
                  <c:v>15479504.47684215</c:v>
                </c:pt>
                <c:pt idx="526">
                  <c:v>15479504.47675493</c:v>
                </c:pt>
                <c:pt idx="527">
                  <c:v>15479504.47695247</c:v>
                </c:pt>
                <c:pt idx="528">
                  <c:v>15479504.47642496</c:v>
                </c:pt>
                <c:pt idx="529">
                  <c:v>15479504.47669613</c:v>
                </c:pt>
                <c:pt idx="530">
                  <c:v>15479504.47665997</c:v>
                </c:pt>
                <c:pt idx="531">
                  <c:v>15479504.47646198</c:v>
                </c:pt>
                <c:pt idx="532">
                  <c:v>15479504.47687392</c:v>
                </c:pt>
                <c:pt idx="533">
                  <c:v>15479504.47698247</c:v>
                </c:pt>
                <c:pt idx="534">
                  <c:v>15479504.47645829</c:v>
                </c:pt>
                <c:pt idx="535">
                  <c:v>15479504.47638699</c:v>
                </c:pt>
                <c:pt idx="536">
                  <c:v>15479504.47649051</c:v>
                </c:pt>
                <c:pt idx="537">
                  <c:v>15479504.47672919</c:v>
                </c:pt>
                <c:pt idx="538">
                  <c:v>15479504.47642541</c:v>
                </c:pt>
                <c:pt idx="539">
                  <c:v>15479504.47664543</c:v>
                </c:pt>
                <c:pt idx="540">
                  <c:v>15479504.47639425</c:v>
                </c:pt>
                <c:pt idx="541">
                  <c:v>15479504.47650284</c:v>
                </c:pt>
                <c:pt idx="542">
                  <c:v>15479504.47646032</c:v>
                </c:pt>
                <c:pt idx="543">
                  <c:v>15479504.47648492</c:v>
                </c:pt>
                <c:pt idx="544">
                  <c:v>15479504.47639662</c:v>
                </c:pt>
                <c:pt idx="545">
                  <c:v>15479504.47655633</c:v>
                </c:pt>
                <c:pt idx="546">
                  <c:v>15479504.47666355</c:v>
                </c:pt>
                <c:pt idx="547">
                  <c:v>15479504.47636513</c:v>
                </c:pt>
                <c:pt idx="548">
                  <c:v>15479504.47639298</c:v>
                </c:pt>
                <c:pt idx="549">
                  <c:v>15479504.47653454</c:v>
                </c:pt>
                <c:pt idx="550">
                  <c:v>15479504.47625109</c:v>
                </c:pt>
                <c:pt idx="551">
                  <c:v>15479504.47629569</c:v>
                </c:pt>
                <c:pt idx="552">
                  <c:v>15479504.47596745</c:v>
                </c:pt>
                <c:pt idx="553">
                  <c:v>15479504.47598663</c:v>
                </c:pt>
                <c:pt idx="554">
                  <c:v>15479504.47596649</c:v>
                </c:pt>
                <c:pt idx="555">
                  <c:v>15479504.47594061</c:v>
                </c:pt>
                <c:pt idx="556">
                  <c:v>15479504.47600155</c:v>
                </c:pt>
                <c:pt idx="557">
                  <c:v>15479504.47608812</c:v>
                </c:pt>
                <c:pt idx="558">
                  <c:v>15479504.47599318</c:v>
                </c:pt>
                <c:pt idx="559">
                  <c:v>15479504.47610722</c:v>
                </c:pt>
                <c:pt idx="560">
                  <c:v>15479504.47593611</c:v>
                </c:pt>
                <c:pt idx="561">
                  <c:v>15479504.47603087</c:v>
                </c:pt>
                <c:pt idx="562">
                  <c:v>15479504.47604611</c:v>
                </c:pt>
                <c:pt idx="563">
                  <c:v>15479504.47597117</c:v>
                </c:pt>
                <c:pt idx="564">
                  <c:v>15479504.47599676</c:v>
                </c:pt>
                <c:pt idx="565">
                  <c:v>15479504.47594299</c:v>
                </c:pt>
                <c:pt idx="566">
                  <c:v>15479504.47594101</c:v>
                </c:pt>
                <c:pt idx="567">
                  <c:v>15479504.47606528</c:v>
                </c:pt>
                <c:pt idx="568">
                  <c:v>15479504.47598812</c:v>
                </c:pt>
                <c:pt idx="569">
                  <c:v>15479504.47595034</c:v>
                </c:pt>
                <c:pt idx="570">
                  <c:v>15479504.47596843</c:v>
                </c:pt>
                <c:pt idx="571">
                  <c:v>15479504.47593264</c:v>
                </c:pt>
                <c:pt idx="572">
                  <c:v>15479504.47595657</c:v>
                </c:pt>
                <c:pt idx="573">
                  <c:v>15479504.47593876</c:v>
                </c:pt>
                <c:pt idx="574">
                  <c:v>15479504.47590758</c:v>
                </c:pt>
                <c:pt idx="575">
                  <c:v>15479504.47589465</c:v>
                </c:pt>
                <c:pt idx="576">
                  <c:v>15479504.47592694</c:v>
                </c:pt>
                <c:pt idx="577">
                  <c:v>15479504.4758614</c:v>
                </c:pt>
                <c:pt idx="578">
                  <c:v>15479504.47587341</c:v>
                </c:pt>
                <c:pt idx="579">
                  <c:v>15479504.47584888</c:v>
                </c:pt>
                <c:pt idx="580">
                  <c:v>15479504.4758201</c:v>
                </c:pt>
                <c:pt idx="581">
                  <c:v>15479504.47583909</c:v>
                </c:pt>
                <c:pt idx="582">
                  <c:v>15479504.47582912</c:v>
                </c:pt>
                <c:pt idx="583">
                  <c:v>15479504.47583819</c:v>
                </c:pt>
                <c:pt idx="584">
                  <c:v>15479504.4758508</c:v>
                </c:pt>
                <c:pt idx="585">
                  <c:v>15479504.47583988</c:v>
                </c:pt>
                <c:pt idx="586">
                  <c:v>15479504.47584601</c:v>
                </c:pt>
                <c:pt idx="587">
                  <c:v>15479504.47584712</c:v>
                </c:pt>
                <c:pt idx="588">
                  <c:v>15479504.4758517</c:v>
                </c:pt>
                <c:pt idx="589">
                  <c:v>15479504.47581539</c:v>
                </c:pt>
                <c:pt idx="590">
                  <c:v>15479504.47582913</c:v>
                </c:pt>
                <c:pt idx="591">
                  <c:v>15479504.47581984</c:v>
                </c:pt>
                <c:pt idx="592">
                  <c:v>15479504.47587669</c:v>
                </c:pt>
                <c:pt idx="593">
                  <c:v>15479504.47580852</c:v>
                </c:pt>
                <c:pt idx="594">
                  <c:v>15479504.47580506</c:v>
                </c:pt>
                <c:pt idx="595">
                  <c:v>15479504.47579887</c:v>
                </c:pt>
                <c:pt idx="596">
                  <c:v>15479504.47580185</c:v>
                </c:pt>
                <c:pt idx="597">
                  <c:v>15479504.47579721</c:v>
                </c:pt>
                <c:pt idx="598">
                  <c:v>15479504.47580259</c:v>
                </c:pt>
                <c:pt idx="599">
                  <c:v>15479504.47580468</c:v>
                </c:pt>
                <c:pt idx="600">
                  <c:v>15479504.47580202</c:v>
                </c:pt>
                <c:pt idx="601">
                  <c:v>15479504.47579305</c:v>
                </c:pt>
                <c:pt idx="602">
                  <c:v>15479504.47578776</c:v>
                </c:pt>
                <c:pt idx="603">
                  <c:v>15479504.47580202</c:v>
                </c:pt>
                <c:pt idx="604">
                  <c:v>15479504.47578843</c:v>
                </c:pt>
                <c:pt idx="605">
                  <c:v>15479504.47579438</c:v>
                </c:pt>
                <c:pt idx="606">
                  <c:v>15479504.47579252</c:v>
                </c:pt>
                <c:pt idx="607">
                  <c:v>15479504.47578689</c:v>
                </c:pt>
                <c:pt idx="608">
                  <c:v>15479504.47578702</c:v>
                </c:pt>
                <c:pt idx="609">
                  <c:v>15479504.47578906</c:v>
                </c:pt>
                <c:pt idx="610">
                  <c:v>15479504.47578617</c:v>
                </c:pt>
                <c:pt idx="611">
                  <c:v>15479504.47579663</c:v>
                </c:pt>
                <c:pt idx="612">
                  <c:v>15479504.47578752</c:v>
                </c:pt>
                <c:pt idx="613">
                  <c:v>15479504.47579513</c:v>
                </c:pt>
                <c:pt idx="614">
                  <c:v>15479504.47578615</c:v>
                </c:pt>
                <c:pt idx="615">
                  <c:v>15479504.47578799</c:v>
                </c:pt>
                <c:pt idx="616">
                  <c:v>15479504.47578897</c:v>
                </c:pt>
                <c:pt idx="617">
                  <c:v>15479504.47578549</c:v>
                </c:pt>
                <c:pt idx="618">
                  <c:v>15479504.47578502</c:v>
                </c:pt>
                <c:pt idx="619">
                  <c:v>15479504.47578448</c:v>
                </c:pt>
                <c:pt idx="620">
                  <c:v>15479504.47578508</c:v>
                </c:pt>
                <c:pt idx="621">
                  <c:v>15479504.47578662</c:v>
                </c:pt>
                <c:pt idx="622">
                  <c:v>15479504.47578454</c:v>
                </c:pt>
                <c:pt idx="623">
                  <c:v>15479504.47578346</c:v>
                </c:pt>
                <c:pt idx="624">
                  <c:v>15479504.47578216</c:v>
                </c:pt>
                <c:pt idx="625">
                  <c:v>15479504.47578072</c:v>
                </c:pt>
                <c:pt idx="626">
                  <c:v>15479504.47578026</c:v>
                </c:pt>
                <c:pt idx="627">
                  <c:v>15479504.47578131</c:v>
                </c:pt>
                <c:pt idx="628">
                  <c:v>15479504.47577867</c:v>
                </c:pt>
                <c:pt idx="629">
                  <c:v>15479504.47577806</c:v>
                </c:pt>
                <c:pt idx="630">
                  <c:v>15479504.47577741</c:v>
                </c:pt>
                <c:pt idx="631">
                  <c:v>15479504.47577935</c:v>
                </c:pt>
                <c:pt idx="632">
                  <c:v>15479504.47577812</c:v>
                </c:pt>
                <c:pt idx="633">
                  <c:v>15479504.47577831</c:v>
                </c:pt>
                <c:pt idx="634">
                  <c:v>15479504.47577788</c:v>
                </c:pt>
                <c:pt idx="635">
                  <c:v>15479504.47577809</c:v>
                </c:pt>
                <c:pt idx="636">
                  <c:v>15479504.47577756</c:v>
                </c:pt>
                <c:pt idx="637">
                  <c:v>15479504.47577821</c:v>
                </c:pt>
                <c:pt idx="638">
                  <c:v>15479504.4757783</c:v>
                </c:pt>
                <c:pt idx="639">
                  <c:v>15479504.47577755</c:v>
                </c:pt>
                <c:pt idx="640">
                  <c:v>15479504.47577866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Main!$C$2:$C$642</c:f>
              <c:numCache>
                <c:formatCode>General</c:formatCode>
                <c:ptCount val="641"/>
                <c:pt idx="0">
                  <c:v>0</c:v>
                </c:pt>
                <c:pt idx="1">
                  <c:v>675759.5353486128</c:v>
                </c:pt>
                <c:pt idx="2">
                  <c:v>677258.1617686151</c:v>
                </c:pt>
                <c:pt idx="3">
                  <c:v>678749.5055938322</c:v>
                </c:pt>
                <c:pt idx="4">
                  <c:v>680235.212614215</c:v>
                </c:pt>
                <c:pt idx="5">
                  <c:v>681716.5936667335</c:v>
                </c:pt>
                <c:pt idx="6">
                  <c:v>683194.7319261058</c:v>
                </c:pt>
                <c:pt idx="7">
                  <c:v>684670.5572159704</c:v>
                </c:pt>
                <c:pt idx="8">
                  <c:v>686144.9003949852</c:v>
                </c:pt>
                <c:pt idx="9">
                  <c:v>687618.5359408655</c:v>
                </c:pt>
                <c:pt idx="10">
                  <c:v>689092.2182156679</c:v>
                </c:pt>
                <c:pt idx="11">
                  <c:v>690382.732625071</c:v>
                </c:pt>
                <c:pt idx="12">
                  <c:v>691670.0997978243</c:v>
                </c:pt>
                <c:pt idx="13">
                  <c:v>692952.4420353147</c:v>
                </c:pt>
                <c:pt idx="14">
                  <c:v>694227.4088593245</c:v>
                </c:pt>
                <c:pt idx="15">
                  <c:v>534584.7733998782</c:v>
                </c:pt>
                <c:pt idx="16">
                  <c:v>485354.5331417031</c:v>
                </c:pt>
                <c:pt idx="17">
                  <c:v>478399.8888343088</c:v>
                </c:pt>
                <c:pt idx="18">
                  <c:v>474378.93484935</c:v>
                </c:pt>
                <c:pt idx="19">
                  <c:v>476087.701961001</c:v>
                </c:pt>
                <c:pt idx="20">
                  <c:v>473267.3520122411</c:v>
                </c:pt>
                <c:pt idx="21">
                  <c:v>474907.0874101422</c:v>
                </c:pt>
                <c:pt idx="22">
                  <c:v>472961.3834852018</c:v>
                </c:pt>
                <c:pt idx="23">
                  <c:v>474548.3791223597</c:v>
                </c:pt>
                <c:pt idx="24">
                  <c:v>473114.3117137242</c:v>
                </c:pt>
                <c:pt idx="25">
                  <c:v>474658.117299974</c:v>
                </c:pt>
                <c:pt idx="26">
                  <c:v>473539.4514122364</c:v>
                </c:pt>
                <c:pt idx="27">
                  <c:v>475046.1160317828</c:v>
                </c:pt>
                <c:pt idx="28">
                  <c:v>474114.7965861853</c:v>
                </c:pt>
                <c:pt idx="29">
                  <c:v>473074.8686724664</c:v>
                </c:pt>
                <c:pt idx="30">
                  <c:v>465324.4290463896</c:v>
                </c:pt>
                <c:pt idx="31">
                  <c:v>468335.815064352</c:v>
                </c:pt>
                <c:pt idx="32">
                  <c:v>469191.2059750366</c:v>
                </c:pt>
                <c:pt idx="33">
                  <c:v>470410.9922035306</c:v>
                </c:pt>
                <c:pt idx="34">
                  <c:v>478420.6060997215</c:v>
                </c:pt>
                <c:pt idx="35">
                  <c:v>481248.0462405728</c:v>
                </c:pt>
                <c:pt idx="36">
                  <c:v>482409.5189901165</c:v>
                </c:pt>
                <c:pt idx="37">
                  <c:v>482867.0009367811</c:v>
                </c:pt>
                <c:pt idx="38">
                  <c:v>484648.6192818828</c:v>
                </c:pt>
                <c:pt idx="39">
                  <c:v>484074.1826779597</c:v>
                </c:pt>
                <c:pt idx="40">
                  <c:v>482980.7673355599</c:v>
                </c:pt>
                <c:pt idx="41">
                  <c:v>485375.4234795734</c:v>
                </c:pt>
                <c:pt idx="42">
                  <c:v>484332.1040179198</c:v>
                </c:pt>
                <c:pt idx="43">
                  <c:v>486440.623291212</c:v>
                </c:pt>
                <c:pt idx="44">
                  <c:v>485444.7390731862</c:v>
                </c:pt>
                <c:pt idx="45">
                  <c:v>487260.6635737698</c:v>
                </c:pt>
                <c:pt idx="46">
                  <c:v>488267.3605120764</c:v>
                </c:pt>
                <c:pt idx="47">
                  <c:v>497023.3572608041</c:v>
                </c:pt>
                <c:pt idx="48">
                  <c:v>505248.1883208675</c:v>
                </c:pt>
                <c:pt idx="49">
                  <c:v>510675.8169508776</c:v>
                </c:pt>
                <c:pt idx="50">
                  <c:v>515446.946078786</c:v>
                </c:pt>
                <c:pt idx="51">
                  <c:v>518074.5522579774</c:v>
                </c:pt>
                <c:pt idx="52">
                  <c:v>517649.1561430957</c:v>
                </c:pt>
                <c:pt idx="53">
                  <c:v>517875.6505909816</c:v>
                </c:pt>
                <c:pt idx="54">
                  <c:v>527086.7616770884</c:v>
                </c:pt>
                <c:pt idx="55">
                  <c:v>530077.3415983031</c:v>
                </c:pt>
                <c:pt idx="56">
                  <c:v>531529.3909357009</c:v>
                </c:pt>
                <c:pt idx="57">
                  <c:v>532147.1596841591</c:v>
                </c:pt>
                <c:pt idx="58">
                  <c:v>538089.4417076175</c:v>
                </c:pt>
                <c:pt idx="59">
                  <c:v>543467.4159873193</c:v>
                </c:pt>
                <c:pt idx="60">
                  <c:v>544687.142230321</c:v>
                </c:pt>
                <c:pt idx="61">
                  <c:v>545394.5958298456</c:v>
                </c:pt>
                <c:pt idx="62">
                  <c:v>554445.169058994</c:v>
                </c:pt>
                <c:pt idx="63">
                  <c:v>560928.3426847733</c:v>
                </c:pt>
                <c:pt idx="64">
                  <c:v>571653.3976585071</c:v>
                </c:pt>
                <c:pt idx="65">
                  <c:v>576455.4548462031</c:v>
                </c:pt>
                <c:pt idx="66">
                  <c:v>582291.0868069419</c:v>
                </c:pt>
                <c:pt idx="67">
                  <c:v>586575.316751776</c:v>
                </c:pt>
                <c:pt idx="68">
                  <c:v>590063.2579066937</c:v>
                </c:pt>
                <c:pt idx="69">
                  <c:v>590156.7353855884</c:v>
                </c:pt>
                <c:pt idx="70">
                  <c:v>598305.2800135352</c:v>
                </c:pt>
                <c:pt idx="71">
                  <c:v>604905.6544979748</c:v>
                </c:pt>
                <c:pt idx="72">
                  <c:v>609295.6669193814</c:v>
                </c:pt>
                <c:pt idx="73">
                  <c:v>608422.4160750234</c:v>
                </c:pt>
                <c:pt idx="74">
                  <c:v>616746.7503485039</c:v>
                </c:pt>
                <c:pt idx="75">
                  <c:v>621431.412004255</c:v>
                </c:pt>
                <c:pt idx="76">
                  <c:v>624936.9748092332</c:v>
                </c:pt>
                <c:pt idx="77">
                  <c:v>624678.5713276837</c:v>
                </c:pt>
                <c:pt idx="78">
                  <c:v>635358.4444518609</c:v>
                </c:pt>
                <c:pt idx="79">
                  <c:v>643664.5999654869</c:v>
                </c:pt>
                <c:pt idx="80">
                  <c:v>650992.6102227913</c:v>
                </c:pt>
                <c:pt idx="81">
                  <c:v>656780.5045497699</c:v>
                </c:pt>
                <c:pt idx="82">
                  <c:v>662461.5686320984</c:v>
                </c:pt>
                <c:pt idx="83">
                  <c:v>668962.2720008634</c:v>
                </c:pt>
                <c:pt idx="84">
                  <c:v>672196.8392025173</c:v>
                </c:pt>
                <c:pt idx="85">
                  <c:v>682843.2721447861</c:v>
                </c:pt>
                <c:pt idx="86">
                  <c:v>686825.7872871999</c:v>
                </c:pt>
                <c:pt idx="87">
                  <c:v>689315.3794148352</c:v>
                </c:pt>
                <c:pt idx="88">
                  <c:v>689884.4539779247</c:v>
                </c:pt>
                <c:pt idx="89">
                  <c:v>697303.7918500984</c:v>
                </c:pt>
                <c:pt idx="90">
                  <c:v>703267.7085150169</c:v>
                </c:pt>
                <c:pt idx="91">
                  <c:v>704304.9400258914</c:v>
                </c:pt>
                <c:pt idx="92">
                  <c:v>705030.6003993116</c:v>
                </c:pt>
                <c:pt idx="93">
                  <c:v>712739.6214818532</c:v>
                </c:pt>
                <c:pt idx="94">
                  <c:v>723411.1783968434</c:v>
                </c:pt>
                <c:pt idx="95">
                  <c:v>729760.324691777</c:v>
                </c:pt>
                <c:pt idx="96">
                  <c:v>736967.5722234624</c:v>
                </c:pt>
                <c:pt idx="97">
                  <c:v>745090.7290089549</c:v>
                </c:pt>
                <c:pt idx="98">
                  <c:v>750920.0879193994</c:v>
                </c:pt>
                <c:pt idx="99">
                  <c:v>756234.1554608513</c:v>
                </c:pt>
                <c:pt idx="100">
                  <c:v>765030.1788484617</c:v>
                </c:pt>
                <c:pt idx="101">
                  <c:v>767780.0556088594</c:v>
                </c:pt>
                <c:pt idx="102">
                  <c:v>767656.8971675971</c:v>
                </c:pt>
                <c:pt idx="103">
                  <c:v>776277.4952490199</c:v>
                </c:pt>
                <c:pt idx="104">
                  <c:v>780481.7602363823</c:v>
                </c:pt>
                <c:pt idx="105">
                  <c:v>789215.6980671848</c:v>
                </c:pt>
                <c:pt idx="106">
                  <c:v>794323.2075887215</c:v>
                </c:pt>
                <c:pt idx="107">
                  <c:v>800268.7666902168</c:v>
                </c:pt>
                <c:pt idx="108">
                  <c:v>810455.7536044499</c:v>
                </c:pt>
                <c:pt idx="109">
                  <c:v>818863.4765958742</c:v>
                </c:pt>
                <c:pt idx="110">
                  <c:v>825723.9399532444</c:v>
                </c:pt>
                <c:pt idx="111">
                  <c:v>832434.212614377</c:v>
                </c:pt>
                <c:pt idx="112">
                  <c:v>838972.6965959767</c:v>
                </c:pt>
                <c:pt idx="113">
                  <c:v>846346.929979807</c:v>
                </c:pt>
                <c:pt idx="114">
                  <c:v>850127.2415906666</c:v>
                </c:pt>
                <c:pt idx="115">
                  <c:v>861240.1742659103</c:v>
                </c:pt>
                <c:pt idx="116">
                  <c:v>863600.63000132</c:v>
                </c:pt>
                <c:pt idx="117">
                  <c:v>864014.0900594558</c:v>
                </c:pt>
                <c:pt idx="118">
                  <c:v>870304.0274702813</c:v>
                </c:pt>
                <c:pt idx="119">
                  <c:v>876752.9977155046</c:v>
                </c:pt>
                <c:pt idx="120">
                  <c:v>884443.6003192</c:v>
                </c:pt>
                <c:pt idx="121">
                  <c:v>890972.0918639966</c:v>
                </c:pt>
                <c:pt idx="122">
                  <c:v>895025.5822994048</c:v>
                </c:pt>
                <c:pt idx="123">
                  <c:v>901615.2686468002</c:v>
                </c:pt>
                <c:pt idx="124">
                  <c:v>912282.7306859263</c:v>
                </c:pt>
                <c:pt idx="125">
                  <c:v>919513.2601745392</c:v>
                </c:pt>
                <c:pt idx="126">
                  <c:v>927233.2206208498</c:v>
                </c:pt>
                <c:pt idx="127">
                  <c:v>935784.7649776216</c:v>
                </c:pt>
                <c:pt idx="128">
                  <c:v>941626.3990704599</c:v>
                </c:pt>
                <c:pt idx="129">
                  <c:v>946938.2898435199</c:v>
                </c:pt>
                <c:pt idx="130">
                  <c:v>955732.0982519484</c:v>
                </c:pt>
                <c:pt idx="131">
                  <c:v>958746.5282046861</c:v>
                </c:pt>
                <c:pt idx="132">
                  <c:v>958427.157743665</c:v>
                </c:pt>
                <c:pt idx="133">
                  <c:v>967806.7763585914</c:v>
                </c:pt>
                <c:pt idx="134">
                  <c:v>972337.0004411156</c:v>
                </c:pt>
                <c:pt idx="135">
                  <c:v>981418.4516559592</c:v>
                </c:pt>
                <c:pt idx="136">
                  <c:v>986823.1194295173</c:v>
                </c:pt>
                <c:pt idx="137">
                  <c:v>993098.4125623617</c:v>
                </c:pt>
                <c:pt idx="138">
                  <c:v>1003441.122712852</c:v>
                </c:pt>
                <c:pt idx="139">
                  <c:v>1011818.055168922</c:v>
                </c:pt>
                <c:pt idx="140">
                  <c:v>1018813.754484858</c:v>
                </c:pt>
                <c:pt idx="141">
                  <c:v>1025449.660153476</c:v>
                </c:pt>
                <c:pt idx="142">
                  <c:v>1031543.846595339</c:v>
                </c:pt>
                <c:pt idx="143">
                  <c:v>1038546.442390352</c:v>
                </c:pt>
                <c:pt idx="144">
                  <c:v>1041723.969225585</c:v>
                </c:pt>
                <c:pt idx="145">
                  <c:v>1052626.947363912</c:v>
                </c:pt>
                <c:pt idx="146">
                  <c:v>1055842.503331202</c:v>
                </c:pt>
                <c:pt idx="147">
                  <c:v>1056392.847629277</c:v>
                </c:pt>
                <c:pt idx="148">
                  <c:v>1062783.177537649</c:v>
                </c:pt>
                <c:pt idx="149">
                  <c:v>1069770.711639111</c:v>
                </c:pt>
                <c:pt idx="150">
                  <c:v>1077583.940236839</c:v>
                </c:pt>
                <c:pt idx="151">
                  <c:v>1084331.899880546</c:v>
                </c:pt>
                <c:pt idx="152">
                  <c:v>1088226.361744861</c:v>
                </c:pt>
                <c:pt idx="153">
                  <c:v>1094051.009237706</c:v>
                </c:pt>
                <c:pt idx="154">
                  <c:v>1104371.161452831</c:v>
                </c:pt>
                <c:pt idx="155">
                  <c:v>1111693.06170115</c:v>
                </c:pt>
                <c:pt idx="156">
                  <c:v>1119370.286586853</c:v>
                </c:pt>
                <c:pt idx="157">
                  <c:v>1127852.096520317</c:v>
                </c:pt>
                <c:pt idx="158">
                  <c:v>1133123.415670207</c:v>
                </c:pt>
                <c:pt idx="159">
                  <c:v>1138107.474444191</c:v>
                </c:pt>
                <c:pt idx="160">
                  <c:v>1146160.324496338</c:v>
                </c:pt>
                <c:pt idx="161">
                  <c:v>1149134.018512467</c:v>
                </c:pt>
                <c:pt idx="162">
                  <c:v>1148728.145361957</c:v>
                </c:pt>
                <c:pt idx="163">
                  <c:v>1158176.323469396</c:v>
                </c:pt>
                <c:pt idx="164">
                  <c:v>1162363.088352914</c:v>
                </c:pt>
                <c:pt idx="165">
                  <c:v>1171157.735276999</c:v>
                </c:pt>
                <c:pt idx="166">
                  <c:v>1176189.401323924</c:v>
                </c:pt>
                <c:pt idx="167">
                  <c:v>1182324.133924576</c:v>
                </c:pt>
                <c:pt idx="168">
                  <c:v>1192548.97571114</c:v>
                </c:pt>
                <c:pt idx="169">
                  <c:v>1200253.732671191</c:v>
                </c:pt>
                <c:pt idx="170">
                  <c:v>1206915.009548884</c:v>
                </c:pt>
                <c:pt idx="171">
                  <c:v>1212973.898290589</c:v>
                </c:pt>
                <c:pt idx="172">
                  <c:v>1218059.389958461</c:v>
                </c:pt>
                <c:pt idx="173">
                  <c:v>1224351.724448698</c:v>
                </c:pt>
                <c:pt idx="174">
                  <c:v>1226543.174421138</c:v>
                </c:pt>
                <c:pt idx="175">
                  <c:v>1236912.868993387</c:v>
                </c:pt>
                <c:pt idx="176">
                  <c:v>1240024.603231622</c:v>
                </c:pt>
                <c:pt idx="177">
                  <c:v>1245237.793576514</c:v>
                </c:pt>
                <c:pt idx="178">
                  <c:v>1250490.165061133</c:v>
                </c:pt>
                <c:pt idx="179">
                  <c:v>1257441.888883965</c:v>
                </c:pt>
                <c:pt idx="180">
                  <c:v>1264541.24695652</c:v>
                </c:pt>
                <c:pt idx="181">
                  <c:v>1270900.363522287</c:v>
                </c:pt>
                <c:pt idx="182">
                  <c:v>1273850.128031444</c:v>
                </c:pt>
                <c:pt idx="183">
                  <c:v>1277713.170716852</c:v>
                </c:pt>
                <c:pt idx="184">
                  <c:v>1287088.149598382</c:v>
                </c:pt>
                <c:pt idx="185">
                  <c:v>1293756.179984369</c:v>
                </c:pt>
                <c:pt idx="186">
                  <c:v>1300829.573412998</c:v>
                </c:pt>
                <c:pt idx="187">
                  <c:v>1308909.100658398</c:v>
                </c:pt>
                <c:pt idx="188">
                  <c:v>1313100.655259746</c:v>
                </c:pt>
                <c:pt idx="189">
                  <c:v>1317655.2427557</c:v>
                </c:pt>
                <c:pt idx="190">
                  <c:v>1317163.952522715</c:v>
                </c:pt>
                <c:pt idx="191">
                  <c:v>1323858.342997749</c:v>
                </c:pt>
                <c:pt idx="192">
                  <c:v>1329102.31765721</c:v>
                </c:pt>
                <c:pt idx="193">
                  <c:v>1332917.878243112</c:v>
                </c:pt>
                <c:pt idx="194">
                  <c:v>1340977.738275859</c:v>
                </c:pt>
                <c:pt idx="195">
                  <c:v>1343893.259924229</c:v>
                </c:pt>
                <c:pt idx="196">
                  <c:v>1350695.100117443</c:v>
                </c:pt>
                <c:pt idx="197">
                  <c:v>1356207.771874852</c:v>
                </c:pt>
                <c:pt idx="198">
                  <c:v>1365909.066065477</c:v>
                </c:pt>
                <c:pt idx="199">
                  <c:v>1371705.553906741</c:v>
                </c:pt>
                <c:pt idx="200">
                  <c:v>1377012.590352457</c:v>
                </c:pt>
                <c:pt idx="201">
                  <c:v>1381427.118264404</c:v>
                </c:pt>
                <c:pt idx="202">
                  <c:v>1384245.777374719</c:v>
                </c:pt>
                <c:pt idx="203">
                  <c:v>1389091.50402847</c:v>
                </c:pt>
                <c:pt idx="204">
                  <c:v>1389635.00121874</c:v>
                </c:pt>
                <c:pt idx="205">
                  <c:v>1389070.439204703</c:v>
                </c:pt>
                <c:pt idx="206">
                  <c:v>1397849.325007979</c:v>
                </c:pt>
                <c:pt idx="207">
                  <c:v>1403309.532514869</c:v>
                </c:pt>
                <c:pt idx="208">
                  <c:v>1404685.897159356</c:v>
                </c:pt>
                <c:pt idx="209">
                  <c:v>1409755.831421168</c:v>
                </c:pt>
                <c:pt idx="210">
                  <c:v>1413389.148082292</c:v>
                </c:pt>
                <c:pt idx="211">
                  <c:v>1419813.056203882</c:v>
                </c:pt>
                <c:pt idx="212">
                  <c:v>1424652.117564242</c:v>
                </c:pt>
                <c:pt idx="213">
                  <c:v>1425204.142202532</c:v>
                </c:pt>
                <c:pt idx="214">
                  <c:v>1432281.707161835</c:v>
                </c:pt>
                <c:pt idx="215">
                  <c:v>1437190.183671733</c:v>
                </c:pt>
                <c:pt idx="216">
                  <c:v>1442722.594223018</c:v>
                </c:pt>
                <c:pt idx="217">
                  <c:v>1449729.613689896</c:v>
                </c:pt>
                <c:pt idx="218">
                  <c:v>1452158.806568236</c:v>
                </c:pt>
                <c:pt idx="219">
                  <c:v>1456158.161755159</c:v>
                </c:pt>
                <c:pt idx="220">
                  <c:v>1455445.194063794</c:v>
                </c:pt>
                <c:pt idx="221">
                  <c:v>1459071.436501674</c:v>
                </c:pt>
                <c:pt idx="222">
                  <c:v>1466762.993310683</c:v>
                </c:pt>
                <c:pt idx="223">
                  <c:v>1465279.34716545</c:v>
                </c:pt>
                <c:pt idx="224">
                  <c:v>1469075.522522461</c:v>
                </c:pt>
                <c:pt idx="225">
                  <c:v>1470292.760360334</c:v>
                </c:pt>
                <c:pt idx="226">
                  <c:v>1475651.111594282</c:v>
                </c:pt>
                <c:pt idx="227">
                  <c:v>1475409.505902614</c:v>
                </c:pt>
                <c:pt idx="228">
                  <c:v>1479582.067270144</c:v>
                </c:pt>
                <c:pt idx="229">
                  <c:v>1485748.551720125</c:v>
                </c:pt>
                <c:pt idx="230">
                  <c:v>1488847.873389775</c:v>
                </c:pt>
                <c:pt idx="231">
                  <c:v>1490792.891324301</c:v>
                </c:pt>
                <c:pt idx="232">
                  <c:v>1490405.88043169</c:v>
                </c:pt>
                <c:pt idx="233">
                  <c:v>1493174.16966231</c:v>
                </c:pt>
                <c:pt idx="234">
                  <c:v>1491756.22220794</c:v>
                </c:pt>
                <c:pt idx="235">
                  <c:v>1490974.211812414</c:v>
                </c:pt>
                <c:pt idx="236">
                  <c:v>1496878.631641079</c:v>
                </c:pt>
                <c:pt idx="237">
                  <c:v>1495376.869189728</c:v>
                </c:pt>
                <c:pt idx="238">
                  <c:v>1496601.50899134</c:v>
                </c:pt>
                <c:pt idx="239">
                  <c:v>1490806.293894617</c:v>
                </c:pt>
                <c:pt idx="240">
                  <c:v>1494071.493304219</c:v>
                </c:pt>
                <c:pt idx="241">
                  <c:v>1498197.345011728</c:v>
                </c:pt>
                <c:pt idx="242">
                  <c:v>1499631.470087067</c:v>
                </c:pt>
                <c:pt idx="243">
                  <c:v>1505102.094886928</c:v>
                </c:pt>
                <c:pt idx="244">
                  <c:v>1507900.188669468</c:v>
                </c:pt>
                <c:pt idx="245">
                  <c:v>1510420.377926953</c:v>
                </c:pt>
                <c:pt idx="246">
                  <c:v>1514225.392901476</c:v>
                </c:pt>
                <c:pt idx="247">
                  <c:v>1520207.48901999</c:v>
                </c:pt>
                <c:pt idx="248">
                  <c:v>1521365.630332706</c:v>
                </c:pt>
                <c:pt idx="249">
                  <c:v>1524970.112151799</c:v>
                </c:pt>
                <c:pt idx="250">
                  <c:v>1524117.747450328</c:v>
                </c:pt>
                <c:pt idx="251">
                  <c:v>1526253.236534519</c:v>
                </c:pt>
                <c:pt idx="252">
                  <c:v>1528704.897351371</c:v>
                </c:pt>
                <c:pt idx="253">
                  <c:v>1525523.200659631</c:v>
                </c:pt>
                <c:pt idx="254">
                  <c:v>1529006.609917995</c:v>
                </c:pt>
                <c:pt idx="255">
                  <c:v>1532086.034888058</c:v>
                </c:pt>
                <c:pt idx="256">
                  <c:v>1536713.563737883</c:v>
                </c:pt>
                <c:pt idx="257">
                  <c:v>1536794.553541096</c:v>
                </c:pt>
                <c:pt idx="258">
                  <c:v>1541201.068072883</c:v>
                </c:pt>
                <c:pt idx="259">
                  <c:v>1539530.792675091</c:v>
                </c:pt>
                <c:pt idx="260">
                  <c:v>1542233.360803886</c:v>
                </c:pt>
                <c:pt idx="261">
                  <c:v>1545090.632017591</c:v>
                </c:pt>
                <c:pt idx="262">
                  <c:v>1542505.950980708</c:v>
                </c:pt>
                <c:pt idx="263">
                  <c:v>1543881.04964544</c:v>
                </c:pt>
                <c:pt idx="264">
                  <c:v>1542404.287689826</c:v>
                </c:pt>
                <c:pt idx="265">
                  <c:v>1543245.103946856</c:v>
                </c:pt>
                <c:pt idx="266">
                  <c:v>1546359.348887421</c:v>
                </c:pt>
                <c:pt idx="267">
                  <c:v>1550378.113171279</c:v>
                </c:pt>
                <c:pt idx="268">
                  <c:v>1546381.44723633</c:v>
                </c:pt>
                <c:pt idx="269">
                  <c:v>1550313.406048184</c:v>
                </c:pt>
                <c:pt idx="270">
                  <c:v>1548055.758439982</c:v>
                </c:pt>
                <c:pt idx="271">
                  <c:v>1545747.705553406</c:v>
                </c:pt>
                <c:pt idx="272">
                  <c:v>1546709.068801219</c:v>
                </c:pt>
                <c:pt idx="273">
                  <c:v>1545296.330504755</c:v>
                </c:pt>
                <c:pt idx="274">
                  <c:v>1546954.033894137</c:v>
                </c:pt>
                <c:pt idx="275">
                  <c:v>1549089.3002083</c:v>
                </c:pt>
                <c:pt idx="276">
                  <c:v>1547332.234234223</c:v>
                </c:pt>
                <c:pt idx="277">
                  <c:v>1550250.40824832</c:v>
                </c:pt>
                <c:pt idx="278">
                  <c:v>1549889.19272547</c:v>
                </c:pt>
                <c:pt idx="279">
                  <c:v>1553761.33099597</c:v>
                </c:pt>
                <c:pt idx="280">
                  <c:v>1556329.579864266</c:v>
                </c:pt>
                <c:pt idx="281">
                  <c:v>1558829.778417218</c:v>
                </c:pt>
                <c:pt idx="282">
                  <c:v>1560652.493535019</c:v>
                </c:pt>
                <c:pt idx="283">
                  <c:v>1564754.483541889</c:v>
                </c:pt>
                <c:pt idx="284">
                  <c:v>1563298.983085825</c:v>
                </c:pt>
                <c:pt idx="285">
                  <c:v>1566341.992191217</c:v>
                </c:pt>
                <c:pt idx="286">
                  <c:v>1573295.583335596</c:v>
                </c:pt>
                <c:pt idx="287">
                  <c:v>1565546.948905802</c:v>
                </c:pt>
                <c:pt idx="288">
                  <c:v>1567753.056559592</c:v>
                </c:pt>
                <c:pt idx="289">
                  <c:v>1567206.648728265</c:v>
                </c:pt>
                <c:pt idx="290">
                  <c:v>1567466.336826966</c:v>
                </c:pt>
                <c:pt idx="291">
                  <c:v>1564308.545644622</c:v>
                </c:pt>
                <c:pt idx="292">
                  <c:v>1563978.995851189</c:v>
                </c:pt>
                <c:pt idx="293">
                  <c:v>1561848.998540825</c:v>
                </c:pt>
                <c:pt idx="294">
                  <c:v>1563156.83403663</c:v>
                </c:pt>
                <c:pt idx="295">
                  <c:v>1559615.516619059</c:v>
                </c:pt>
                <c:pt idx="296">
                  <c:v>1564338.983753589</c:v>
                </c:pt>
                <c:pt idx="297">
                  <c:v>1561384.766150345</c:v>
                </c:pt>
                <c:pt idx="298">
                  <c:v>1562325.381459256</c:v>
                </c:pt>
                <c:pt idx="299">
                  <c:v>1559873.349568808</c:v>
                </c:pt>
                <c:pt idx="300">
                  <c:v>1567364.813347026</c:v>
                </c:pt>
                <c:pt idx="301">
                  <c:v>1562560.420717252</c:v>
                </c:pt>
                <c:pt idx="302">
                  <c:v>1563171.33755918</c:v>
                </c:pt>
                <c:pt idx="303">
                  <c:v>1562819.932677257</c:v>
                </c:pt>
                <c:pt idx="304">
                  <c:v>1565425.278512858</c:v>
                </c:pt>
                <c:pt idx="305">
                  <c:v>1563097.923995854</c:v>
                </c:pt>
                <c:pt idx="306">
                  <c:v>1562827.081667011</c:v>
                </c:pt>
                <c:pt idx="307">
                  <c:v>1565158.170272928</c:v>
                </c:pt>
                <c:pt idx="308">
                  <c:v>1564997.354993628</c:v>
                </c:pt>
                <c:pt idx="309">
                  <c:v>1565338.763840991</c:v>
                </c:pt>
                <c:pt idx="310">
                  <c:v>1564620.830499397</c:v>
                </c:pt>
                <c:pt idx="311">
                  <c:v>1564566.696882409</c:v>
                </c:pt>
                <c:pt idx="312">
                  <c:v>1564206.046020513</c:v>
                </c:pt>
                <c:pt idx="313">
                  <c:v>1564939.673112507</c:v>
                </c:pt>
                <c:pt idx="314">
                  <c:v>1564921.774405494</c:v>
                </c:pt>
                <c:pt idx="315">
                  <c:v>1564363.413829545</c:v>
                </c:pt>
                <c:pt idx="316">
                  <c:v>1565229.587456996</c:v>
                </c:pt>
                <c:pt idx="317">
                  <c:v>1565074.616623768</c:v>
                </c:pt>
                <c:pt idx="318">
                  <c:v>1564042.548034315</c:v>
                </c:pt>
                <c:pt idx="319">
                  <c:v>1566939.849253875</c:v>
                </c:pt>
                <c:pt idx="320">
                  <c:v>1566628.730130813</c:v>
                </c:pt>
                <c:pt idx="321">
                  <c:v>1567134.862324621</c:v>
                </c:pt>
                <c:pt idx="322">
                  <c:v>1567510.452775737</c:v>
                </c:pt>
                <c:pt idx="323">
                  <c:v>1566844.563141721</c:v>
                </c:pt>
                <c:pt idx="324">
                  <c:v>1567120.182551435</c:v>
                </c:pt>
                <c:pt idx="325">
                  <c:v>1566860.852820702</c:v>
                </c:pt>
                <c:pt idx="326">
                  <c:v>1568065.202899473</c:v>
                </c:pt>
                <c:pt idx="327">
                  <c:v>1567771.681430551</c:v>
                </c:pt>
                <c:pt idx="328">
                  <c:v>1567967.173665243</c:v>
                </c:pt>
                <c:pt idx="329">
                  <c:v>1568290.633765126</c:v>
                </c:pt>
                <c:pt idx="330">
                  <c:v>1567923.476023473</c:v>
                </c:pt>
                <c:pt idx="331">
                  <c:v>1568486.643684645</c:v>
                </c:pt>
                <c:pt idx="332">
                  <c:v>1567913.700104083</c:v>
                </c:pt>
                <c:pt idx="333">
                  <c:v>1568406.331677295</c:v>
                </c:pt>
                <c:pt idx="334">
                  <c:v>1568395.488241721</c:v>
                </c:pt>
                <c:pt idx="335">
                  <c:v>1569301.447801356</c:v>
                </c:pt>
                <c:pt idx="336">
                  <c:v>1569607.138177057</c:v>
                </c:pt>
                <c:pt idx="337">
                  <c:v>1569481.869640265</c:v>
                </c:pt>
                <c:pt idx="338">
                  <c:v>1571113.186191461</c:v>
                </c:pt>
                <c:pt idx="339">
                  <c:v>1571207.53518467</c:v>
                </c:pt>
                <c:pt idx="340">
                  <c:v>1571957.460451931</c:v>
                </c:pt>
                <c:pt idx="341">
                  <c:v>1571916.916444886</c:v>
                </c:pt>
                <c:pt idx="342">
                  <c:v>1571410.504606243</c:v>
                </c:pt>
                <c:pt idx="343">
                  <c:v>1571982.009560959</c:v>
                </c:pt>
                <c:pt idx="344">
                  <c:v>1572312.065957925</c:v>
                </c:pt>
                <c:pt idx="345">
                  <c:v>1571657.515072502</c:v>
                </c:pt>
                <c:pt idx="346">
                  <c:v>1571683.284045924</c:v>
                </c:pt>
                <c:pt idx="347">
                  <c:v>1571954.865570216</c:v>
                </c:pt>
                <c:pt idx="348">
                  <c:v>1571768.156798335</c:v>
                </c:pt>
                <c:pt idx="349">
                  <c:v>1572131.343531359</c:v>
                </c:pt>
                <c:pt idx="350">
                  <c:v>1571286.411727952</c:v>
                </c:pt>
                <c:pt idx="351">
                  <c:v>1571735.647731989</c:v>
                </c:pt>
                <c:pt idx="352">
                  <c:v>1572387.568414084</c:v>
                </c:pt>
                <c:pt idx="353">
                  <c:v>1570487.380472451</c:v>
                </c:pt>
                <c:pt idx="354">
                  <c:v>1570840.677992925</c:v>
                </c:pt>
                <c:pt idx="355">
                  <c:v>1571443.284553361</c:v>
                </c:pt>
                <c:pt idx="356">
                  <c:v>1571539.229674476</c:v>
                </c:pt>
                <c:pt idx="357">
                  <c:v>1572506.127468835</c:v>
                </c:pt>
                <c:pt idx="358">
                  <c:v>1572868.213428397</c:v>
                </c:pt>
                <c:pt idx="359">
                  <c:v>1572110.911164266</c:v>
                </c:pt>
                <c:pt idx="360">
                  <c:v>1572473.259683946</c:v>
                </c:pt>
                <c:pt idx="361">
                  <c:v>1572251.252813969</c:v>
                </c:pt>
                <c:pt idx="362">
                  <c:v>1572196.741394571</c:v>
                </c:pt>
                <c:pt idx="363">
                  <c:v>1572103.686441123</c:v>
                </c:pt>
                <c:pt idx="364">
                  <c:v>1572491.562678378</c:v>
                </c:pt>
                <c:pt idx="365">
                  <c:v>1572841.035015118</c:v>
                </c:pt>
                <c:pt idx="366">
                  <c:v>1572339.296613934</c:v>
                </c:pt>
                <c:pt idx="367">
                  <c:v>1571938.268654392</c:v>
                </c:pt>
                <c:pt idx="368">
                  <c:v>1572203.775941348</c:v>
                </c:pt>
                <c:pt idx="369">
                  <c:v>1572798.283647522</c:v>
                </c:pt>
                <c:pt idx="370">
                  <c:v>1572757.553266022</c:v>
                </c:pt>
                <c:pt idx="371">
                  <c:v>1572379.735924952</c:v>
                </c:pt>
                <c:pt idx="372">
                  <c:v>1573047.514282835</c:v>
                </c:pt>
                <c:pt idx="373">
                  <c:v>1572713.478728055</c:v>
                </c:pt>
                <c:pt idx="374">
                  <c:v>1572716.673019086</c:v>
                </c:pt>
                <c:pt idx="375">
                  <c:v>1572609.187405571</c:v>
                </c:pt>
                <c:pt idx="376">
                  <c:v>1572602.010146131</c:v>
                </c:pt>
                <c:pt idx="377">
                  <c:v>1572745.108280016</c:v>
                </c:pt>
                <c:pt idx="378">
                  <c:v>1572409.7837067</c:v>
                </c:pt>
                <c:pt idx="379">
                  <c:v>1572116.749798497</c:v>
                </c:pt>
                <c:pt idx="380">
                  <c:v>1572531.170695112</c:v>
                </c:pt>
                <c:pt idx="381">
                  <c:v>1572289.788213377</c:v>
                </c:pt>
                <c:pt idx="382">
                  <c:v>1572760.769842423</c:v>
                </c:pt>
                <c:pt idx="383">
                  <c:v>1572925.055315668</c:v>
                </c:pt>
                <c:pt idx="384">
                  <c:v>1572416.374296388</c:v>
                </c:pt>
                <c:pt idx="385">
                  <c:v>1572605.232041073</c:v>
                </c:pt>
                <c:pt idx="386">
                  <c:v>1572143.590707756</c:v>
                </c:pt>
                <c:pt idx="387">
                  <c:v>1572435.576377559</c:v>
                </c:pt>
                <c:pt idx="388">
                  <c:v>1572887.758814065</c:v>
                </c:pt>
                <c:pt idx="389">
                  <c:v>1572865.562895673</c:v>
                </c:pt>
                <c:pt idx="390">
                  <c:v>1572914.277121887</c:v>
                </c:pt>
                <c:pt idx="391">
                  <c:v>1572785.708193162</c:v>
                </c:pt>
                <c:pt idx="392">
                  <c:v>1573389.836045322</c:v>
                </c:pt>
                <c:pt idx="393">
                  <c:v>1573378.911533435</c:v>
                </c:pt>
                <c:pt idx="394">
                  <c:v>1573377.931728404</c:v>
                </c:pt>
                <c:pt idx="395">
                  <c:v>1573452.452987694</c:v>
                </c:pt>
                <c:pt idx="396">
                  <c:v>1573387.124144202</c:v>
                </c:pt>
                <c:pt idx="397">
                  <c:v>1573384.42265517</c:v>
                </c:pt>
                <c:pt idx="398">
                  <c:v>1573597.742968296</c:v>
                </c:pt>
                <c:pt idx="399">
                  <c:v>1573297.351630623</c:v>
                </c:pt>
                <c:pt idx="400">
                  <c:v>1573452.136035157</c:v>
                </c:pt>
                <c:pt idx="401">
                  <c:v>1573147.905566113</c:v>
                </c:pt>
                <c:pt idx="402">
                  <c:v>1573643.514976048</c:v>
                </c:pt>
                <c:pt idx="403">
                  <c:v>1573517.917719958</c:v>
                </c:pt>
                <c:pt idx="404">
                  <c:v>1573334.267214994</c:v>
                </c:pt>
                <c:pt idx="405">
                  <c:v>1573589.093997593</c:v>
                </c:pt>
                <c:pt idx="406">
                  <c:v>1573627.779233307</c:v>
                </c:pt>
                <c:pt idx="407">
                  <c:v>1573493.187336826</c:v>
                </c:pt>
                <c:pt idx="408">
                  <c:v>1573455.073756834</c:v>
                </c:pt>
                <c:pt idx="409">
                  <c:v>1573470.124832651</c:v>
                </c:pt>
                <c:pt idx="410">
                  <c:v>1573462.801708172</c:v>
                </c:pt>
                <c:pt idx="411">
                  <c:v>1573503.762775956</c:v>
                </c:pt>
                <c:pt idx="412">
                  <c:v>1573679.183454957</c:v>
                </c:pt>
                <c:pt idx="413">
                  <c:v>1573511.131692426</c:v>
                </c:pt>
                <c:pt idx="414">
                  <c:v>1573702.079108181</c:v>
                </c:pt>
                <c:pt idx="415">
                  <c:v>1573370.394158854</c:v>
                </c:pt>
                <c:pt idx="416">
                  <c:v>1573144.224866911</c:v>
                </c:pt>
                <c:pt idx="417">
                  <c:v>1573301.606992542</c:v>
                </c:pt>
                <c:pt idx="418">
                  <c:v>1573466.200905299</c:v>
                </c:pt>
                <c:pt idx="419">
                  <c:v>1573425.519607932</c:v>
                </c:pt>
                <c:pt idx="420">
                  <c:v>1573439.380116756</c:v>
                </c:pt>
                <c:pt idx="421">
                  <c:v>1573220.091425512</c:v>
                </c:pt>
                <c:pt idx="422">
                  <c:v>1573470.29033781</c:v>
                </c:pt>
                <c:pt idx="423">
                  <c:v>1573320.944592074</c:v>
                </c:pt>
                <c:pt idx="424">
                  <c:v>1573469.410352313</c:v>
                </c:pt>
                <c:pt idx="425">
                  <c:v>1573497.27164135</c:v>
                </c:pt>
                <c:pt idx="426">
                  <c:v>1573474.639890263</c:v>
                </c:pt>
                <c:pt idx="427">
                  <c:v>1573552.080306336</c:v>
                </c:pt>
                <c:pt idx="428">
                  <c:v>1573544.412087791</c:v>
                </c:pt>
                <c:pt idx="429">
                  <c:v>1573502.869414551</c:v>
                </c:pt>
                <c:pt idx="430">
                  <c:v>1573471.018363148</c:v>
                </c:pt>
                <c:pt idx="431">
                  <c:v>1573589.780012867</c:v>
                </c:pt>
                <c:pt idx="432">
                  <c:v>1573529.810990184</c:v>
                </c:pt>
                <c:pt idx="433">
                  <c:v>1573505.88173206</c:v>
                </c:pt>
                <c:pt idx="434">
                  <c:v>1573572.44827479</c:v>
                </c:pt>
                <c:pt idx="435">
                  <c:v>1573572.604378314</c:v>
                </c:pt>
                <c:pt idx="436">
                  <c:v>1573532.150234058</c:v>
                </c:pt>
                <c:pt idx="437">
                  <c:v>1573628.375872133</c:v>
                </c:pt>
                <c:pt idx="438">
                  <c:v>1573547.893375211</c:v>
                </c:pt>
                <c:pt idx="439">
                  <c:v>1573561.181213246</c:v>
                </c:pt>
                <c:pt idx="440">
                  <c:v>1573498.284317415</c:v>
                </c:pt>
                <c:pt idx="441">
                  <c:v>1573545.070770617</c:v>
                </c:pt>
                <c:pt idx="442">
                  <c:v>1573557.843561817</c:v>
                </c:pt>
                <c:pt idx="443">
                  <c:v>1573518.699231006</c:v>
                </c:pt>
                <c:pt idx="444">
                  <c:v>1573566.23023991</c:v>
                </c:pt>
                <c:pt idx="445">
                  <c:v>1573588.682281049</c:v>
                </c:pt>
                <c:pt idx="446">
                  <c:v>1573582.291673757</c:v>
                </c:pt>
                <c:pt idx="447">
                  <c:v>1573588.842961173</c:v>
                </c:pt>
                <c:pt idx="448">
                  <c:v>1573582.61516382</c:v>
                </c:pt>
                <c:pt idx="449">
                  <c:v>1573476.587207792</c:v>
                </c:pt>
                <c:pt idx="450">
                  <c:v>1573536.240446834</c:v>
                </c:pt>
                <c:pt idx="451">
                  <c:v>1573549.841046883</c:v>
                </c:pt>
                <c:pt idx="452">
                  <c:v>1573528.634359728</c:v>
                </c:pt>
                <c:pt idx="453">
                  <c:v>1573565.670685054</c:v>
                </c:pt>
                <c:pt idx="454">
                  <c:v>1573587.902967927</c:v>
                </c:pt>
                <c:pt idx="455">
                  <c:v>1573598.552247176</c:v>
                </c:pt>
                <c:pt idx="456">
                  <c:v>1573593.86087333</c:v>
                </c:pt>
                <c:pt idx="457">
                  <c:v>1573588.151263566</c:v>
                </c:pt>
                <c:pt idx="458">
                  <c:v>1573600.157021615</c:v>
                </c:pt>
                <c:pt idx="459">
                  <c:v>1573582.348798508</c:v>
                </c:pt>
                <c:pt idx="460">
                  <c:v>1573580.458312433</c:v>
                </c:pt>
                <c:pt idx="461">
                  <c:v>1573537.779052037</c:v>
                </c:pt>
                <c:pt idx="462">
                  <c:v>1573541.94887206</c:v>
                </c:pt>
                <c:pt idx="463">
                  <c:v>1573543.315373061</c:v>
                </c:pt>
                <c:pt idx="464">
                  <c:v>1573551.6780533</c:v>
                </c:pt>
                <c:pt idx="465">
                  <c:v>1573506.782323047</c:v>
                </c:pt>
                <c:pt idx="466">
                  <c:v>1573539.63490612</c:v>
                </c:pt>
                <c:pt idx="467">
                  <c:v>1573575.743707062</c:v>
                </c:pt>
                <c:pt idx="468">
                  <c:v>1573600.819931074</c:v>
                </c:pt>
                <c:pt idx="469">
                  <c:v>1573592.596488336</c:v>
                </c:pt>
                <c:pt idx="470">
                  <c:v>1573599.814164954</c:v>
                </c:pt>
                <c:pt idx="471">
                  <c:v>1573593.468714268</c:v>
                </c:pt>
                <c:pt idx="472">
                  <c:v>1573593.047959934</c:v>
                </c:pt>
                <c:pt idx="473">
                  <c:v>1573569.272526951</c:v>
                </c:pt>
                <c:pt idx="474">
                  <c:v>1573578.785917336</c:v>
                </c:pt>
                <c:pt idx="475">
                  <c:v>1573586.094016111</c:v>
                </c:pt>
                <c:pt idx="476">
                  <c:v>1573605.800230031</c:v>
                </c:pt>
                <c:pt idx="477">
                  <c:v>1573632.37739795</c:v>
                </c:pt>
                <c:pt idx="478">
                  <c:v>1573587.491640157</c:v>
                </c:pt>
                <c:pt idx="479">
                  <c:v>1573589.786353885</c:v>
                </c:pt>
                <c:pt idx="480">
                  <c:v>1573571.80205714</c:v>
                </c:pt>
                <c:pt idx="481">
                  <c:v>1573598.031676516</c:v>
                </c:pt>
                <c:pt idx="482">
                  <c:v>1573591.248169388</c:v>
                </c:pt>
                <c:pt idx="483">
                  <c:v>1573577.812961664</c:v>
                </c:pt>
                <c:pt idx="484">
                  <c:v>1573581.835400931</c:v>
                </c:pt>
                <c:pt idx="485">
                  <c:v>1573569.014507129</c:v>
                </c:pt>
                <c:pt idx="486">
                  <c:v>1573588.197854905</c:v>
                </c:pt>
                <c:pt idx="487">
                  <c:v>1573591.148716284</c:v>
                </c:pt>
                <c:pt idx="488">
                  <c:v>1573588.360867493</c:v>
                </c:pt>
                <c:pt idx="489">
                  <c:v>1573574.929515504</c:v>
                </c:pt>
                <c:pt idx="490">
                  <c:v>1573591.344347513</c:v>
                </c:pt>
                <c:pt idx="491">
                  <c:v>1573601.897449711</c:v>
                </c:pt>
                <c:pt idx="492">
                  <c:v>1573593.306665891</c:v>
                </c:pt>
                <c:pt idx="493">
                  <c:v>1573584.750038128</c:v>
                </c:pt>
                <c:pt idx="494">
                  <c:v>1573597.515945548</c:v>
                </c:pt>
                <c:pt idx="495">
                  <c:v>1573589.391359203</c:v>
                </c:pt>
                <c:pt idx="496">
                  <c:v>1573587.118143752</c:v>
                </c:pt>
                <c:pt idx="497">
                  <c:v>1573620.421542161</c:v>
                </c:pt>
                <c:pt idx="498">
                  <c:v>1573623.021663779</c:v>
                </c:pt>
                <c:pt idx="499">
                  <c:v>1573616.075963775</c:v>
                </c:pt>
                <c:pt idx="500">
                  <c:v>1573612.603233404</c:v>
                </c:pt>
                <c:pt idx="501">
                  <c:v>1573623.16163568</c:v>
                </c:pt>
                <c:pt idx="502">
                  <c:v>1573625.020870576</c:v>
                </c:pt>
                <c:pt idx="503">
                  <c:v>1573604.017395524</c:v>
                </c:pt>
                <c:pt idx="504">
                  <c:v>1573598.552553842</c:v>
                </c:pt>
                <c:pt idx="505">
                  <c:v>1573604.536618879</c:v>
                </c:pt>
                <c:pt idx="506">
                  <c:v>1573600.363554345</c:v>
                </c:pt>
                <c:pt idx="507">
                  <c:v>1573600.373959878</c:v>
                </c:pt>
                <c:pt idx="508">
                  <c:v>1573606.488287218</c:v>
                </c:pt>
                <c:pt idx="509">
                  <c:v>1573598.186718971</c:v>
                </c:pt>
                <c:pt idx="510">
                  <c:v>1573602.71662625</c:v>
                </c:pt>
                <c:pt idx="511">
                  <c:v>1573595.331884291</c:v>
                </c:pt>
                <c:pt idx="512">
                  <c:v>1573590.916183015</c:v>
                </c:pt>
                <c:pt idx="513">
                  <c:v>1573569.85812339</c:v>
                </c:pt>
                <c:pt idx="514">
                  <c:v>1573601.186467061</c:v>
                </c:pt>
                <c:pt idx="515">
                  <c:v>1573601.447729611</c:v>
                </c:pt>
                <c:pt idx="516">
                  <c:v>1573609.578592387</c:v>
                </c:pt>
                <c:pt idx="517">
                  <c:v>1573604.17036344</c:v>
                </c:pt>
                <c:pt idx="518">
                  <c:v>1573602.163092471</c:v>
                </c:pt>
                <c:pt idx="519">
                  <c:v>1573605.491852811</c:v>
                </c:pt>
                <c:pt idx="520">
                  <c:v>1573609.325399279</c:v>
                </c:pt>
                <c:pt idx="521">
                  <c:v>1573609.514585393</c:v>
                </c:pt>
                <c:pt idx="522">
                  <c:v>1573610.111675492</c:v>
                </c:pt>
                <c:pt idx="523">
                  <c:v>1573612.660901626</c:v>
                </c:pt>
                <c:pt idx="524">
                  <c:v>1573614.865219894</c:v>
                </c:pt>
                <c:pt idx="525">
                  <c:v>1573602.521942295</c:v>
                </c:pt>
                <c:pt idx="526">
                  <c:v>1573613.996427824</c:v>
                </c:pt>
                <c:pt idx="527">
                  <c:v>1573612.504452356</c:v>
                </c:pt>
                <c:pt idx="528">
                  <c:v>1573614.137915081</c:v>
                </c:pt>
                <c:pt idx="529">
                  <c:v>1573624.029254927</c:v>
                </c:pt>
                <c:pt idx="530">
                  <c:v>1573614.98129944</c:v>
                </c:pt>
                <c:pt idx="531">
                  <c:v>1573616.5419928</c:v>
                </c:pt>
                <c:pt idx="532">
                  <c:v>1573610.554168491</c:v>
                </c:pt>
                <c:pt idx="533">
                  <c:v>1573625.766207472</c:v>
                </c:pt>
                <c:pt idx="534">
                  <c:v>1573618.856762082</c:v>
                </c:pt>
                <c:pt idx="535">
                  <c:v>1573613.911538328</c:v>
                </c:pt>
                <c:pt idx="536">
                  <c:v>1573611.886677096</c:v>
                </c:pt>
                <c:pt idx="537">
                  <c:v>1573622.905444262</c:v>
                </c:pt>
                <c:pt idx="538">
                  <c:v>1573614.359873323</c:v>
                </c:pt>
                <c:pt idx="539">
                  <c:v>1573613.253363409</c:v>
                </c:pt>
                <c:pt idx="540">
                  <c:v>1573617.24138929</c:v>
                </c:pt>
                <c:pt idx="541">
                  <c:v>1573613.89696671</c:v>
                </c:pt>
                <c:pt idx="542">
                  <c:v>1573613.915585652</c:v>
                </c:pt>
                <c:pt idx="543">
                  <c:v>1573617.173864748</c:v>
                </c:pt>
                <c:pt idx="544">
                  <c:v>1573616.433877283</c:v>
                </c:pt>
                <c:pt idx="545">
                  <c:v>1573611.62924492</c:v>
                </c:pt>
                <c:pt idx="546">
                  <c:v>1573615.018462089</c:v>
                </c:pt>
                <c:pt idx="547">
                  <c:v>1573614.321928471</c:v>
                </c:pt>
                <c:pt idx="548">
                  <c:v>1573610.989136792</c:v>
                </c:pt>
                <c:pt idx="549">
                  <c:v>1573613.020599543</c:v>
                </c:pt>
                <c:pt idx="550">
                  <c:v>1573614.082684127</c:v>
                </c:pt>
                <c:pt idx="551">
                  <c:v>1573615.538882992</c:v>
                </c:pt>
                <c:pt idx="552">
                  <c:v>1573618.401940725</c:v>
                </c:pt>
                <c:pt idx="553">
                  <c:v>1573621.032933651</c:v>
                </c:pt>
                <c:pt idx="554">
                  <c:v>1573617.132540431</c:v>
                </c:pt>
                <c:pt idx="555">
                  <c:v>1573622.109863809</c:v>
                </c:pt>
                <c:pt idx="556">
                  <c:v>1573622.413769287</c:v>
                </c:pt>
                <c:pt idx="557">
                  <c:v>1573616.769971649</c:v>
                </c:pt>
                <c:pt idx="558">
                  <c:v>1573622.836681286</c:v>
                </c:pt>
                <c:pt idx="559">
                  <c:v>1573620.037697029</c:v>
                </c:pt>
                <c:pt idx="560">
                  <c:v>1573622.504862514</c:v>
                </c:pt>
                <c:pt idx="561">
                  <c:v>1573624.133556158</c:v>
                </c:pt>
                <c:pt idx="562">
                  <c:v>1573621.470484307</c:v>
                </c:pt>
                <c:pt idx="563">
                  <c:v>1573628.301806495</c:v>
                </c:pt>
                <c:pt idx="564">
                  <c:v>1573624.159032542</c:v>
                </c:pt>
                <c:pt idx="565">
                  <c:v>1573623.6384093</c:v>
                </c:pt>
                <c:pt idx="566">
                  <c:v>1573624.490351641</c:v>
                </c:pt>
                <c:pt idx="567">
                  <c:v>1573623.932908106</c:v>
                </c:pt>
                <c:pt idx="568">
                  <c:v>1573621.356456027</c:v>
                </c:pt>
                <c:pt idx="569">
                  <c:v>1573621.842447876</c:v>
                </c:pt>
                <c:pt idx="570">
                  <c:v>1573621.599426873</c:v>
                </c:pt>
                <c:pt idx="571">
                  <c:v>1573620.49763919</c:v>
                </c:pt>
                <c:pt idx="572">
                  <c:v>1573619.861435182</c:v>
                </c:pt>
                <c:pt idx="573">
                  <c:v>1573621.307712513</c:v>
                </c:pt>
                <c:pt idx="574">
                  <c:v>1573619.232991999</c:v>
                </c:pt>
                <c:pt idx="575">
                  <c:v>1573620.32086923</c:v>
                </c:pt>
                <c:pt idx="576">
                  <c:v>1573618.95976909</c:v>
                </c:pt>
                <c:pt idx="577">
                  <c:v>1573621.630857229</c:v>
                </c:pt>
                <c:pt idx="578">
                  <c:v>1573621.699935996</c:v>
                </c:pt>
                <c:pt idx="579">
                  <c:v>1573621.829342277</c:v>
                </c:pt>
                <c:pt idx="580">
                  <c:v>1573622.728998398</c:v>
                </c:pt>
                <c:pt idx="581">
                  <c:v>1573621.754997011</c:v>
                </c:pt>
                <c:pt idx="582">
                  <c:v>1573624.946190234</c:v>
                </c:pt>
                <c:pt idx="583">
                  <c:v>1573622.848056613</c:v>
                </c:pt>
                <c:pt idx="584">
                  <c:v>1573622.235879348</c:v>
                </c:pt>
                <c:pt idx="585">
                  <c:v>1573621.68640175</c:v>
                </c:pt>
                <c:pt idx="586">
                  <c:v>1573623.200154551</c:v>
                </c:pt>
                <c:pt idx="587">
                  <c:v>1573622.413472112</c:v>
                </c:pt>
                <c:pt idx="588">
                  <c:v>1573625.614324364</c:v>
                </c:pt>
                <c:pt idx="589">
                  <c:v>1573624.560833917</c:v>
                </c:pt>
                <c:pt idx="590">
                  <c:v>1573625.602153846</c:v>
                </c:pt>
                <c:pt idx="591">
                  <c:v>1573624.029352303</c:v>
                </c:pt>
                <c:pt idx="592">
                  <c:v>1573627.206567679</c:v>
                </c:pt>
                <c:pt idx="593">
                  <c:v>1573624.34244302</c:v>
                </c:pt>
                <c:pt idx="594">
                  <c:v>1573624.40093653</c:v>
                </c:pt>
                <c:pt idx="595">
                  <c:v>1573624.758085922</c:v>
                </c:pt>
                <c:pt idx="596">
                  <c:v>1573625.264435825</c:v>
                </c:pt>
                <c:pt idx="597">
                  <c:v>1573625.666096179</c:v>
                </c:pt>
                <c:pt idx="598">
                  <c:v>1573625.813526092</c:v>
                </c:pt>
                <c:pt idx="599">
                  <c:v>1573626.895664123</c:v>
                </c:pt>
                <c:pt idx="600">
                  <c:v>1573625.710528486</c:v>
                </c:pt>
                <c:pt idx="601">
                  <c:v>1573626.241153826</c:v>
                </c:pt>
                <c:pt idx="602">
                  <c:v>1573626.644505867</c:v>
                </c:pt>
                <c:pt idx="603">
                  <c:v>1573626.840329844</c:v>
                </c:pt>
                <c:pt idx="604">
                  <c:v>1573626.663954173</c:v>
                </c:pt>
                <c:pt idx="605">
                  <c:v>1573625.183788848</c:v>
                </c:pt>
                <c:pt idx="606">
                  <c:v>1573626.739584099</c:v>
                </c:pt>
                <c:pt idx="607">
                  <c:v>1573625.985133939</c:v>
                </c:pt>
                <c:pt idx="608">
                  <c:v>1573626.103828393</c:v>
                </c:pt>
                <c:pt idx="609">
                  <c:v>1573626.447570764</c:v>
                </c:pt>
                <c:pt idx="610">
                  <c:v>1573626.14020124</c:v>
                </c:pt>
                <c:pt idx="611">
                  <c:v>1573624.902123563</c:v>
                </c:pt>
                <c:pt idx="612">
                  <c:v>1573626.558335145</c:v>
                </c:pt>
                <c:pt idx="613">
                  <c:v>1573627.286616229</c:v>
                </c:pt>
                <c:pt idx="614">
                  <c:v>1573626.588279295</c:v>
                </c:pt>
                <c:pt idx="615">
                  <c:v>1573626.761143059</c:v>
                </c:pt>
                <c:pt idx="616">
                  <c:v>1573626.797612563</c:v>
                </c:pt>
                <c:pt idx="617">
                  <c:v>1573626.477459493</c:v>
                </c:pt>
                <c:pt idx="618">
                  <c:v>1573626.306747932</c:v>
                </c:pt>
                <c:pt idx="619">
                  <c:v>1573626.169010025</c:v>
                </c:pt>
                <c:pt idx="620">
                  <c:v>1573625.530441059</c:v>
                </c:pt>
                <c:pt idx="621">
                  <c:v>1573626.059473247</c:v>
                </c:pt>
                <c:pt idx="622">
                  <c:v>1573626.24833617</c:v>
                </c:pt>
                <c:pt idx="623">
                  <c:v>1573626.311877921</c:v>
                </c:pt>
                <c:pt idx="624">
                  <c:v>1573625.850779253</c:v>
                </c:pt>
                <c:pt idx="625">
                  <c:v>1573626.16060176</c:v>
                </c:pt>
                <c:pt idx="626">
                  <c:v>1573626.477763596</c:v>
                </c:pt>
                <c:pt idx="627">
                  <c:v>1573626.418458331</c:v>
                </c:pt>
                <c:pt idx="628">
                  <c:v>1573626.365496106</c:v>
                </c:pt>
                <c:pt idx="629">
                  <c:v>1573626.343971031</c:v>
                </c:pt>
                <c:pt idx="630">
                  <c:v>1573626.656229086</c:v>
                </c:pt>
                <c:pt idx="631">
                  <c:v>1573627.049306955</c:v>
                </c:pt>
                <c:pt idx="632">
                  <c:v>1573626.492523987</c:v>
                </c:pt>
                <c:pt idx="633">
                  <c:v>1573626.521775973</c:v>
                </c:pt>
                <c:pt idx="634">
                  <c:v>1573626.949340457</c:v>
                </c:pt>
                <c:pt idx="635">
                  <c:v>1573626.379101591</c:v>
                </c:pt>
                <c:pt idx="636">
                  <c:v>1573626.623937201</c:v>
                </c:pt>
                <c:pt idx="637">
                  <c:v>1573626.948754344</c:v>
                </c:pt>
                <c:pt idx="638">
                  <c:v>1573626.358737361</c:v>
                </c:pt>
                <c:pt idx="639">
                  <c:v>1573626.834243957</c:v>
                </c:pt>
                <c:pt idx="640">
                  <c:v>1573626.461350675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Main!$D$2:$D$642</c:f>
              <c:numCache>
                <c:formatCode>General</c:formatCode>
                <c:ptCount val="641"/>
                <c:pt idx="0">
                  <c:v>5599857.184077798</c:v>
                </c:pt>
                <c:pt idx="1">
                  <c:v>30749806.23882543</c:v>
                </c:pt>
                <c:pt idx="2">
                  <c:v>30598478.46156335</c:v>
                </c:pt>
                <c:pt idx="3">
                  <c:v>30451009.17018707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</c:v>
                </c:pt>
                <c:pt idx="7">
                  <c:v>29868278.71977372</c:v>
                </c:pt>
                <c:pt idx="8">
                  <c:v>29727377.33299106</c:v>
                </c:pt>
                <c:pt idx="9">
                  <c:v>29588358.56930987</c:v>
                </c:pt>
                <c:pt idx="10">
                  <c:v>29449308.25908739</c:v>
                </c:pt>
                <c:pt idx="11">
                  <c:v>29289303.87535406</c:v>
                </c:pt>
                <c:pt idx="12">
                  <c:v>29132171.30784826</c:v>
                </c:pt>
                <c:pt idx="13">
                  <c:v>28979937.34675697</c:v>
                </c:pt>
                <c:pt idx="14">
                  <c:v>28835411.20423538</c:v>
                </c:pt>
                <c:pt idx="15">
                  <c:v>16793518.88950886</c:v>
                </c:pt>
                <c:pt idx="16">
                  <c:v>12754267.48551353</c:v>
                </c:pt>
                <c:pt idx="17">
                  <c:v>11776299.42059489</c:v>
                </c:pt>
                <c:pt idx="18">
                  <c:v>11070727.55500307</c:v>
                </c:pt>
                <c:pt idx="19">
                  <c:v>11075439.29914463</c:v>
                </c:pt>
                <c:pt idx="20">
                  <c:v>10537109.78792598</c:v>
                </c:pt>
                <c:pt idx="21">
                  <c:v>10538375.4854965</c:v>
                </c:pt>
                <c:pt idx="22">
                  <c:v>10115796.02172173</c:v>
                </c:pt>
                <c:pt idx="23">
                  <c:v>10114603.22382626</c:v>
                </c:pt>
                <c:pt idx="24">
                  <c:v>9771094.712117797</c:v>
                </c:pt>
                <c:pt idx="25">
                  <c:v>9767851.597987274</c:v>
                </c:pt>
                <c:pt idx="26">
                  <c:v>9483795.770179028</c:v>
                </c:pt>
                <c:pt idx="27">
                  <c:v>9478877.899880631</c:v>
                </c:pt>
                <c:pt idx="28">
                  <c:v>9239453.023259185</c:v>
                </c:pt>
                <c:pt idx="29">
                  <c:v>9256136.889299771</c:v>
                </c:pt>
                <c:pt idx="30">
                  <c:v>8455627.496578686</c:v>
                </c:pt>
                <c:pt idx="31">
                  <c:v>7907263.100158066</c:v>
                </c:pt>
                <c:pt idx="32">
                  <c:v>7537038.016628363</c:v>
                </c:pt>
                <c:pt idx="33">
                  <c:v>7227337.494775597</c:v>
                </c:pt>
                <c:pt idx="34">
                  <c:v>7059009.149958903</c:v>
                </c:pt>
                <c:pt idx="35">
                  <c:v>6988549.406274538</c:v>
                </c:pt>
                <c:pt idx="36">
                  <c:v>6992634.161948546</c:v>
                </c:pt>
                <c:pt idx="37">
                  <c:v>6769448.39509234</c:v>
                </c:pt>
                <c:pt idx="38">
                  <c:v>6600475.601998599</c:v>
                </c:pt>
                <c:pt idx="39">
                  <c:v>6534572.707133493</c:v>
                </c:pt>
                <c:pt idx="40">
                  <c:v>6535619.797420776</c:v>
                </c:pt>
                <c:pt idx="41">
                  <c:v>6406247.271989242</c:v>
                </c:pt>
                <c:pt idx="42">
                  <c:v>6406568.356482615</c:v>
                </c:pt>
                <c:pt idx="43">
                  <c:v>6307523.239346495</c:v>
                </c:pt>
                <c:pt idx="44">
                  <c:v>6307239.85238746</c:v>
                </c:pt>
                <c:pt idx="45">
                  <c:v>6230819.582084327</c:v>
                </c:pt>
                <c:pt idx="46">
                  <c:v>6198147.052141454</c:v>
                </c:pt>
                <c:pt idx="47">
                  <c:v>6004926.785298311</c:v>
                </c:pt>
                <c:pt idx="48">
                  <c:v>5873672.511754441</c:v>
                </c:pt>
                <c:pt idx="49">
                  <c:v>5706388.238731251</c:v>
                </c:pt>
                <c:pt idx="50">
                  <c:v>5632596.533292789</c:v>
                </c:pt>
                <c:pt idx="51">
                  <c:v>5568282.040126214</c:v>
                </c:pt>
                <c:pt idx="52">
                  <c:v>5544511.107404942</c:v>
                </c:pt>
                <c:pt idx="53">
                  <c:v>5540792.711817849</c:v>
                </c:pt>
                <c:pt idx="54">
                  <c:v>5460310.895520248</c:v>
                </c:pt>
                <c:pt idx="55">
                  <c:v>5409838.433669114</c:v>
                </c:pt>
                <c:pt idx="56">
                  <c:v>5363578.741567195</c:v>
                </c:pt>
                <c:pt idx="57">
                  <c:v>5375399.923310259</c:v>
                </c:pt>
                <c:pt idx="58">
                  <c:v>5298069.234174131</c:v>
                </c:pt>
                <c:pt idx="59">
                  <c:v>5258222.817350085</c:v>
                </c:pt>
                <c:pt idx="60">
                  <c:v>5220520.326167828</c:v>
                </c:pt>
                <c:pt idx="61">
                  <c:v>5223096.123942049</c:v>
                </c:pt>
                <c:pt idx="62">
                  <c:v>5125422.045520667</c:v>
                </c:pt>
                <c:pt idx="63">
                  <c:v>5042689.049533464</c:v>
                </c:pt>
                <c:pt idx="64">
                  <c:v>4981840.364746972</c:v>
                </c:pt>
                <c:pt idx="65">
                  <c:v>4949438.145954704</c:v>
                </c:pt>
                <c:pt idx="66">
                  <c:v>4918349.300094586</c:v>
                </c:pt>
                <c:pt idx="67">
                  <c:v>4873085.456899984</c:v>
                </c:pt>
                <c:pt idx="68">
                  <c:v>4858379.413549488</c:v>
                </c:pt>
                <c:pt idx="69">
                  <c:v>4849180.813891318</c:v>
                </c:pt>
                <c:pt idx="70">
                  <c:v>4776029.24975973</c:v>
                </c:pt>
                <c:pt idx="71">
                  <c:v>4748855.490307299</c:v>
                </c:pt>
                <c:pt idx="72">
                  <c:v>4737435.66005752</c:v>
                </c:pt>
                <c:pt idx="73">
                  <c:v>4733352.145580567</c:v>
                </c:pt>
                <c:pt idx="74">
                  <c:v>4688790.943857101</c:v>
                </c:pt>
                <c:pt idx="75">
                  <c:v>4652020.661171271</c:v>
                </c:pt>
                <c:pt idx="76">
                  <c:v>4646677.702741418</c:v>
                </c:pt>
                <c:pt idx="77">
                  <c:v>4638784.554240408</c:v>
                </c:pt>
                <c:pt idx="78">
                  <c:v>4588143.30321858</c:v>
                </c:pt>
                <c:pt idx="79">
                  <c:v>4530001.339210398</c:v>
                </c:pt>
                <c:pt idx="80">
                  <c:v>4494640.90436671</c:v>
                </c:pt>
                <c:pt idx="81">
                  <c:v>4462723.012664826</c:v>
                </c:pt>
                <c:pt idx="82">
                  <c:v>4427866.717711708</c:v>
                </c:pt>
                <c:pt idx="83">
                  <c:v>4406820.913581636</c:v>
                </c:pt>
                <c:pt idx="84">
                  <c:v>4385805.765789674</c:v>
                </c:pt>
                <c:pt idx="85">
                  <c:v>4351364.449800822</c:v>
                </c:pt>
                <c:pt idx="86">
                  <c:v>4324886.039264947</c:v>
                </c:pt>
                <c:pt idx="87">
                  <c:v>4303763.565663099</c:v>
                </c:pt>
                <c:pt idx="88">
                  <c:v>4307902.939712978</c:v>
                </c:pt>
                <c:pt idx="89">
                  <c:v>4271362.704885881</c:v>
                </c:pt>
                <c:pt idx="90">
                  <c:v>4253026.447702995</c:v>
                </c:pt>
                <c:pt idx="91">
                  <c:v>4239412.309193107</c:v>
                </c:pt>
                <c:pt idx="92">
                  <c:v>4242869.067037392</c:v>
                </c:pt>
                <c:pt idx="93">
                  <c:v>4200445.472021526</c:v>
                </c:pt>
                <c:pt idx="94">
                  <c:v>4171144.208402989</c:v>
                </c:pt>
                <c:pt idx="95">
                  <c:v>4150242.039389246</c:v>
                </c:pt>
                <c:pt idx="96">
                  <c:v>4129350.353017524</c:v>
                </c:pt>
                <c:pt idx="97">
                  <c:v>4109292.032156701</c:v>
                </c:pt>
                <c:pt idx="98">
                  <c:v>4086417.386592921</c:v>
                </c:pt>
                <c:pt idx="99">
                  <c:v>4074922.043458668</c:v>
                </c:pt>
                <c:pt idx="100">
                  <c:v>4042771.891402476</c:v>
                </c:pt>
                <c:pt idx="101">
                  <c:v>4031193.292363446</c:v>
                </c:pt>
                <c:pt idx="102">
                  <c:v>4030341.914915874</c:v>
                </c:pt>
                <c:pt idx="103">
                  <c:v>4015616.229327632</c:v>
                </c:pt>
                <c:pt idx="104">
                  <c:v>3998819.594678885</c:v>
                </c:pt>
                <c:pt idx="105">
                  <c:v>3979815.231095301</c:v>
                </c:pt>
                <c:pt idx="106">
                  <c:v>3964043.381729879</c:v>
                </c:pt>
                <c:pt idx="107">
                  <c:v>3954552.830302741</c:v>
                </c:pt>
                <c:pt idx="108">
                  <c:v>3938776.431085936</c:v>
                </c:pt>
                <c:pt idx="109">
                  <c:v>3913705.048836292</c:v>
                </c:pt>
                <c:pt idx="110">
                  <c:v>3897356.610018743</c:v>
                </c:pt>
                <c:pt idx="111">
                  <c:v>3880369.953418468</c:v>
                </c:pt>
                <c:pt idx="112">
                  <c:v>3861995.935244112</c:v>
                </c:pt>
                <c:pt idx="113">
                  <c:v>3849340.21651744</c:v>
                </c:pt>
                <c:pt idx="114">
                  <c:v>3838191.305683902</c:v>
                </c:pt>
                <c:pt idx="115">
                  <c:v>3819868.714659947</c:v>
                </c:pt>
                <c:pt idx="116">
                  <c:v>3812662.577043825</c:v>
                </c:pt>
                <c:pt idx="117">
                  <c:v>3814524.491380681</c:v>
                </c:pt>
                <c:pt idx="118">
                  <c:v>3796195.712049748</c:v>
                </c:pt>
                <c:pt idx="119">
                  <c:v>3787933.486522854</c:v>
                </c:pt>
                <c:pt idx="120">
                  <c:v>3771215.961132874</c:v>
                </c:pt>
                <c:pt idx="121">
                  <c:v>3761342.848652182</c:v>
                </c:pt>
                <c:pt idx="122">
                  <c:v>3750363.216383311</c:v>
                </c:pt>
                <c:pt idx="123">
                  <c:v>3732391.611614309</c:v>
                </c:pt>
                <c:pt idx="124">
                  <c:v>3717340.764457294</c:v>
                </c:pt>
                <c:pt idx="125">
                  <c:v>3705687.053193633</c:v>
                </c:pt>
                <c:pt idx="126">
                  <c:v>3694475.368462338</c:v>
                </c:pt>
                <c:pt idx="127">
                  <c:v>3683887.009484654</c:v>
                </c:pt>
                <c:pt idx="128">
                  <c:v>3672668.787775044</c:v>
                </c:pt>
                <c:pt idx="129">
                  <c:v>3666909.326394479</c:v>
                </c:pt>
                <c:pt idx="130">
                  <c:v>3650379.415193663</c:v>
                </c:pt>
                <c:pt idx="131">
                  <c:v>3643731.051666964</c:v>
                </c:pt>
                <c:pt idx="132">
                  <c:v>3643592.377345777</c:v>
                </c:pt>
                <c:pt idx="133">
                  <c:v>3633641.144474538</c:v>
                </c:pt>
                <c:pt idx="134">
                  <c:v>3623962.924688989</c:v>
                </c:pt>
                <c:pt idx="135">
                  <c:v>3612453.651984097</c:v>
                </c:pt>
                <c:pt idx="136">
                  <c:v>3603265.946866445</c:v>
                </c:pt>
                <c:pt idx="137">
                  <c:v>3597212.497084655</c:v>
                </c:pt>
                <c:pt idx="138">
                  <c:v>3587953.799517936</c:v>
                </c:pt>
                <c:pt idx="139">
                  <c:v>3574282.151991757</c:v>
                </c:pt>
                <c:pt idx="140">
                  <c:v>3564630.955278398</c:v>
                </c:pt>
                <c:pt idx="141">
                  <c:v>3554835.22690254</c:v>
                </c:pt>
                <c:pt idx="142">
                  <c:v>3544510.926355245</c:v>
                </c:pt>
                <c:pt idx="143">
                  <c:v>3537106.440877269</c:v>
                </c:pt>
                <c:pt idx="144">
                  <c:v>3531145.795033693</c:v>
                </c:pt>
                <c:pt idx="145">
                  <c:v>3520225.23846704</c:v>
                </c:pt>
                <c:pt idx="146">
                  <c:v>3514863.630441876</c:v>
                </c:pt>
                <c:pt idx="147">
                  <c:v>3515635.485831757</c:v>
                </c:pt>
                <c:pt idx="148">
                  <c:v>3505075.82191581</c:v>
                </c:pt>
                <c:pt idx="149">
                  <c:v>3499349.292282496</c:v>
                </c:pt>
                <c:pt idx="150">
                  <c:v>3489315.409585993</c:v>
                </c:pt>
                <c:pt idx="151">
                  <c:v>3482972.34406892</c:v>
                </c:pt>
                <c:pt idx="152">
                  <c:v>3476597.448662755</c:v>
                </c:pt>
                <c:pt idx="153">
                  <c:v>3466293.373861588</c:v>
                </c:pt>
                <c:pt idx="154">
                  <c:v>3456712.844964239</c:v>
                </c:pt>
                <c:pt idx="155">
                  <c:v>3449187.814321444</c:v>
                </c:pt>
                <c:pt idx="156">
                  <c:v>3442040.501275606</c:v>
                </c:pt>
                <c:pt idx="157">
                  <c:v>3435339.885126724</c:v>
                </c:pt>
                <c:pt idx="158">
                  <c:v>3428921.421561542</c:v>
                </c:pt>
                <c:pt idx="159">
                  <c:v>3425529.364371663</c:v>
                </c:pt>
                <c:pt idx="160">
                  <c:v>3415496.620374515</c:v>
                </c:pt>
                <c:pt idx="161">
                  <c:v>3411205.238281172</c:v>
                </c:pt>
                <c:pt idx="162">
                  <c:v>3411227.880802524</c:v>
                </c:pt>
                <c:pt idx="163">
                  <c:v>3404065.042787444</c:v>
                </c:pt>
                <c:pt idx="164">
                  <c:v>3397980.630095033</c:v>
                </c:pt>
                <c:pt idx="165">
                  <c:v>3390237.854715151</c:v>
                </c:pt>
                <c:pt idx="166">
                  <c:v>3384366.647959624</c:v>
                </c:pt>
                <c:pt idx="167">
                  <c:v>3380171.326557972</c:v>
                </c:pt>
                <c:pt idx="168">
                  <c:v>3373878.93618536</c:v>
                </c:pt>
                <c:pt idx="169">
                  <c:v>3365350.60778967</c:v>
                </c:pt>
                <c:pt idx="170">
                  <c:v>3358938.270505384</c:v>
                </c:pt>
                <c:pt idx="171">
                  <c:v>3352608.857262823</c:v>
                </c:pt>
                <c:pt idx="172">
                  <c:v>3346192.215524844</c:v>
                </c:pt>
                <c:pt idx="173">
                  <c:v>3341322.101794966</c:v>
                </c:pt>
                <c:pt idx="174">
                  <c:v>3337923.532806162</c:v>
                </c:pt>
                <c:pt idx="175">
                  <c:v>3330433.803129843</c:v>
                </c:pt>
                <c:pt idx="176">
                  <c:v>3326789.994213427</c:v>
                </c:pt>
                <c:pt idx="177">
                  <c:v>3323098.724928224</c:v>
                </c:pt>
                <c:pt idx="178">
                  <c:v>3317060.792717425</c:v>
                </c:pt>
                <c:pt idx="179">
                  <c:v>3312882.048860432</c:v>
                </c:pt>
                <c:pt idx="180">
                  <c:v>3306348.042869519</c:v>
                </c:pt>
                <c:pt idx="181">
                  <c:v>3302032.103186683</c:v>
                </c:pt>
                <c:pt idx="182">
                  <c:v>3298280.066751841</c:v>
                </c:pt>
                <c:pt idx="183">
                  <c:v>3292191.437861183</c:v>
                </c:pt>
                <c:pt idx="184">
                  <c:v>3285497.492252228</c:v>
                </c:pt>
                <c:pt idx="185">
                  <c:v>3280295.30420525</c:v>
                </c:pt>
                <c:pt idx="186">
                  <c:v>3275320.860277446</c:v>
                </c:pt>
                <c:pt idx="187">
                  <c:v>3270555.388921952</c:v>
                </c:pt>
                <c:pt idx="188">
                  <c:v>3266665.08367167</c:v>
                </c:pt>
                <c:pt idx="189">
                  <c:v>3264384.904723009</c:v>
                </c:pt>
                <c:pt idx="190">
                  <c:v>3264076.950274581</c:v>
                </c:pt>
                <c:pt idx="191">
                  <c:v>3257563.487932203</c:v>
                </c:pt>
                <c:pt idx="192">
                  <c:v>3254504.921487829</c:v>
                </c:pt>
                <c:pt idx="193">
                  <c:v>3250756.525407155</c:v>
                </c:pt>
                <c:pt idx="194">
                  <c:v>3245706.096676819</c:v>
                </c:pt>
                <c:pt idx="195">
                  <c:v>3241886.837670863</c:v>
                </c:pt>
                <c:pt idx="196">
                  <c:v>3236288.144750957</c:v>
                </c:pt>
                <c:pt idx="197">
                  <c:v>3233169.633315988</c:v>
                </c:pt>
                <c:pt idx="198">
                  <c:v>3228361.596815181</c:v>
                </c:pt>
                <c:pt idx="199">
                  <c:v>3222848.517620237</c:v>
                </c:pt>
                <c:pt idx="200">
                  <c:v>3218467.498711229</c:v>
                </c:pt>
                <c:pt idx="201">
                  <c:v>3214324.841738945</c:v>
                </c:pt>
                <c:pt idx="202">
                  <c:v>3210460.451521182</c:v>
                </c:pt>
                <c:pt idx="203">
                  <c:v>3207123.720987516</c:v>
                </c:pt>
                <c:pt idx="204">
                  <c:v>3205388.252875171</c:v>
                </c:pt>
                <c:pt idx="205">
                  <c:v>3205204.793088123</c:v>
                </c:pt>
                <c:pt idx="206">
                  <c:v>3199485.983887927</c:v>
                </c:pt>
                <c:pt idx="207">
                  <c:v>3196337.700133604</c:v>
                </c:pt>
                <c:pt idx="208">
                  <c:v>3194258.620833353</c:v>
                </c:pt>
                <c:pt idx="209">
                  <c:v>3191082.031214852</c:v>
                </c:pt>
                <c:pt idx="210">
                  <c:v>3187095.482874956</c:v>
                </c:pt>
                <c:pt idx="211">
                  <c:v>3183634.886422382</c:v>
                </c:pt>
                <c:pt idx="212">
                  <c:v>3179399.615288713</c:v>
                </c:pt>
                <c:pt idx="213">
                  <c:v>3176160.448235672</c:v>
                </c:pt>
                <c:pt idx="214">
                  <c:v>3171265.184017674</c:v>
                </c:pt>
                <c:pt idx="215">
                  <c:v>3167528.185549815</c:v>
                </c:pt>
                <c:pt idx="216">
                  <c:v>3163844.16097514</c:v>
                </c:pt>
                <c:pt idx="217">
                  <c:v>3160065.581888214</c:v>
                </c:pt>
                <c:pt idx="218">
                  <c:v>3157736.879522864</c:v>
                </c:pt>
                <c:pt idx="219">
                  <c:v>3155944.954595591</c:v>
                </c:pt>
                <c:pt idx="220">
                  <c:v>3155890.039332769</c:v>
                </c:pt>
                <c:pt idx="221">
                  <c:v>3151761.122332956</c:v>
                </c:pt>
                <c:pt idx="222">
                  <c:v>3148863.485633644</c:v>
                </c:pt>
                <c:pt idx="223">
                  <c:v>3149219.239633485</c:v>
                </c:pt>
                <c:pt idx="224">
                  <c:v>3146391.344092</c:v>
                </c:pt>
                <c:pt idx="225">
                  <c:v>3144190.397866161</c:v>
                </c:pt>
                <c:pt idx="226">
                  <c:v>3140469.887276735</c:v>
                </c:pt>
                <c:pt idx="227">
                  <c:v>3138613.580830764</c:v>
                </c:pt>
                <c:pt idx="228">
                  <c:v>3135032.321878576</c:v>
                </c:pt>
                <c:pt idx="229">
                  <c:v>3130747.986721214</c:v>
                </c:pt>
                <c:pt idx="230">
                  <c:v>3127819.28235853</c:v>
                </c:pt>
                <c:pt idx="231">
                  <c:v>3125273.801946189</c:v>
                </c:pt>
                <c:pt idx="232">
                  <c:v>3123433.955021044</c:v>
                </c:pt>
                <c:pt idx="233">
                  <c:v>3121267.606059817</c:v>
                </c:pt>
                <c:pt idx="234">
                  <c:v>3120821.880900843</c:v>
                </c:pt>
                <c:pt idx="235">
                  <c:v>3120865.352186246</c:v>
                </c:pt>
                <c:pt idx="236">
                  <c:v>3116740.523190408</c:v>
                </c:pt>
                <c:pt idx="237">
                  <c:v>3116542.247951576</c:v>
                </c:pt>
                <c:pt idx="238">
                  <c:v>3116296.137404964</c:v>
                </c:pt>
                <c:pt idx="239">
                  <c:v>3116593.263891315</c:v>
                </c:pt>
                <c:pt idx="240">
                  <c:v>3114033.280988369</c:v>
                </c:pt>
                <c:pt idx="241">
                  <c:v>3111454.801358141</c:v>
                </c:pt>
                <c:pt idx="242">
                  <c:v>3109103.489947906</c:v>
                </c:pt>
                <c:pt idx="243">
                  <c:v>3106287.496760857</c:v>
                </c:pt>
                <c:pt idx="244">
                  <c:v>3103631.957962088</c:v>
                </c:pt>
                <c:pt idx="245">
                  <c:v>3100705.592930577</c:v>
                </c:pt>
                <c:pt idx="246">
                  <c:v>3098146.557682279</c:v>
                </c:pt>
                <c:pt idx="247">
                  <c:v>3095162.551055293</c:v>
                </c:pt>
                <c:pt idx="248">
                  <c:v>3093879.029232166</c:v>
                </c:pt>
                <c:pt idx="249">
                  <c:v>3092432.536437326</c:v>
                </c:pt>
                <c:pt idx="250">
                  <c:v>3092539.334656229</c:v>
                </c:pt>
                <c:pt idx="251">
                  <c:v>3089981.370612966</c:v>
                </c:pt>
                <c:pt idx="252">
                  <c:v>3089051.349710358</c:v>
                </c:pt>
                <c:pt idx="253">
                  <c:v>3089896.374669263</c:v>
                </c:pt>
                <c:pt idx="254">
                  <c:v>3088499.118130855</c:v>
                </c:pt>
                <c:pt idx="255">
                  <c:v>3087713.877370547</c:v>
                </c:pt>
                <c:pt idx="256">
                  <c:v>3085029.512138036</c:v>
                </c:pt>
                <c:pt idx="257">
                  <c:v>3083844.909555424</c:v>
                </c:pt>
                <c:pt idx="258">
                  <c:v>3081173.476803658</c:v>
                </c:pt>
                <c:pt idx="259">
                  <c:v>3080563.590844872</c:v>
                </c:pt>
                <c:pt idx="260">
                  <c:v>3078417.796113786</c:v>
                </c:pt>
                <c:pt idx="261">
                  <c:v>3075935.503111137</c:v>
                </c:pt>
                <c:pt idx="262">
                  <c:v>3075721.214760288</c:v>
                </c:pt>
                <c:pt idx="263">
                  <c:v>3075375.125182252</c:v>
                </c:pt>
                <c:pt idx="264">
                  <c:v>3075146.237638442</c:v>
                </c:pt>
                <c:pt idx="265">
                  <c:v>3075079.487534299</c:v>
                </c:pt>
                <c:pt idx="266">
                  <c:v>3072706.902904587</c:v>
                </c:pt>
                <c:pt idx="267">
                  <c:v>3071325.705815708</c:v>
                </c:pt>
                <c:pt idx="268">
                  <c:v>3072387.484169987</c:v>
                </c:pt>
                <c:pt idx="269">
                  <c:v>3070359.333084174</c:v>
                </c:pt>
                <c:pt idx="270">
                  <c:v>3070559.797078326</c:v>
                </c:pt>
                <c:pt idx="271">
                  <c:v>3071081.528074667</c:v>
                </c:pt>
                <c:pt idx="272">
                  <c:v>3069652.045276505</c:v>
                </c:pt>
                <c:pt idx="273">
                  <c:v>3069162.752066612</c:v>
                </c:pt>
                <c:pt idx="274">
                  <c:v>3068701.223961686</c:v>
                </c:pt>
                <c:pt idx="275">
                  <c:v>3067589.012290256</c:v>
                </c:pt>
                <c:pt idx="276">
                  <c:v>3067850.67754838</c:v>
                </c:pt>
                <c:pt idx="277">
                  <c:v>3067049.014357944</c:v>
                </c:pt>
                <c:pt idx="278">
                  <c:v>3067144.886582421</c:v>
                </c:pt>
                <c:pt idx="279">
                  <c:v>3065669.237899115</c:v>
                </c:pt>
                <c:pt idx="280">
                  <c:v>3064374.97489422</c:v>
                </c:pt>
                <c:pt idx="281">
                  <c:v>3063196.457411441</c:v>
                </c:pt>
                <c:pt idx="282">
                  <c:v>3062427.14471955</c:v>
                </c:pt>
                <c:pt idx="283">
                  <c:v>3060549.922890712</c:v>
                </c:pt>
                <c:pt idx="284">
                  <c:v>3060832.631758291</c:v>
                </c:pt>
                <c:pt idx="285">
                  <c:v>3059054.1806096</c:v>
                </c:pt>
                <c:pt idx="286">
                  <c:v>3057413.511477519</c:v>
                </c:pt>
                <c:pt idx="287">
                  <c:v>3058917.559311768</c:v>
                </c:pt>
                <c:pt idx="288">
                  <c:v>3057931.951770846</c:v>
                </c:pt>
                <c:pt idx="289">
                  <c:v>3058468.960637311</c:v>
                </c:pt>
                <c:pt idx="290">
                  <c:v>3057501.21651087</c:v>
                </c:pt>
                <c:pt idx="291">
                  <c:v>3057716.66932133</c:v>
                </c:pt>
                <c:pt idx="292">
                  <c:v>3057874.102565813</c:v>
                </c:pt>
                <c:pt idx="293">
                  <c:v>3058995.780725501</c:v>
                </c:pt>
                <c:pt idx="294">
                  <c:v>3058065.38048384</c:v>
                </c:pt>
                <c:pt idx="295">
                  <c:v>3058677.586807069</c:v>
                </c:pt>
                <c:pt idx="296">
                  <c:v>3057521.137010897</c:v>
                </c:pt>
                <c:pt idx="297">
                  <c:v>3058130.311147265</c:v>
                </c:pt>
                <c:pt idx="298">
                  <c:v>3058673.061595927</c:v>
                </c:pt>
                <c:pt idx="299">
                  <c:v>3058412.224545612</c:v>
                </c:pt>
                <c:pt idx="300">
                  <c:v>3056610.462815442</c:v>
                </c:pt>
                <c:pt idx="301">
                  <c:v>3058367.641020808</c:v>
                </c:pt>
                <c:pt idx="302">
                  <c:v>3058323.985993735</c:v>
                </c:pt>
                <c:pt idx="303">
                  <c:v>3057985.038694509</c:v>
                </c:pt>
                <c:pt idx="304">
                  <c:v>3057267.691259446</c:v>
                </c:pt>
                <c:pt idx="305">
                  <c:v>3058168.092290584</c:v>
                </c:pt>
                <c:pt idx="306">
                  <c:v>3058281.255935121</c:v>
                </c:pt>
                <c:pt idx="307">
                  <c:v>3057739.68917965</c:v>
                </c:pt>
                <c:pt idx="308">
                  <c:v>3057595.759288656</c:v>
                </c:pt>
                <c:pt idx="309">
                  <c:v>3057550.461409382</c:v>
                </c:pt>
                <c:pt idx="310">
                  <c:v>3057468.760688616</c:v>
                </c:pt>
                <c:pt idx="311">
                  <c:v>3057445.035901462</c:v>
                </c:pt>
                <c:pt idx="312">
                  <c:v>3057641.74874256</c:v>
                </c:pt>
                <c:pt idx="313">
                  <c:v>3057212.990349474</c:v>
                </c:pt>
                <c:pt idx="314">
                  <c:v>3057259.788953762</c:v>
                </c:pt>
                <c:pt idx="315">
                  <c:v>3057468.623097305</c:v>
                </c:pt>
                <c:pt idx="316">
                  <c:v>3057028.405983419</c:v>
                </c:pt>
                <c:pt idx="317">
                  <c:v>3056849.563376345</c:v>
                </c:pt>
                <c:pt idx="318">
                  <c:v>3057214.680580932</c:v>
                </c:pt>
                <c:pt idx="319">
                  <c:v>3056161.294654053</c:v>
                </c:pt>
                <c:pt idx="320">
                  <c:v>3056243.071640746</c:v>
                </c:pt>
                <c:pt idx="321">
                  <c:v>3055836.194392776</c:v>
                </c:pt>
                <c:pt idx="322">
                  <c:v>3055806.562489341</c:v>
                </c:pt>
                <c:pt idx="323">
                  <c:v>3055761.827556208</c:v>
                </c:pt>
                <c:pt idx="324">
                  <c:v>3055826.021500055</c:v>
                </c:pt>
                <c:pt idx="325">
                  <c:v>3055765.823480688</c:v>
                </c:pt>
                <c:pt idx="326">
                  <c:v>3055192.270176884</c:v>
                </c:pt>
                <c:pt idx="327">
                  <c:v>3055268.131940663</c:v>
                </c:pt>
                <c:pt idx="328">
                  <c:v>3055270.675092949</c:v>
                </c:pt>
                <c:pt idx="329">
                  <c:v>3054977.130731188</c:v>
                </c:pt>
                <c:pt idx="330">
                  <c:v>3055074.886163443</c:v>
                </c:pt>
                <c:pt idx="331">
                  <c:v>3054691.305438121</c:v>
                </c:pt>
                <c:pt idx="332">
                  <c:v>3054640.081933617</c:v>
                </c:pt>
                <c:pt idx="333">
                  <c:v>3054603.310569718</c:v>
                </c:pt>
                <c:pt idx="334">
                  <c:v>3054369.944227602</c:v>
                </c:pt>
                <c:pt idx="335">
                  <c:v>3054057.155866575</c:v>
                </c:pt>
                <c:pt idx="336">
                  <c:v>3054017.892278167</c:v>
                </c:pt>
                <c:pt idx="337">
                  <c:v>3054007.646264492</c:v>
                </c:pt>
                <c:pt idx="338">
                  <c:v>3053388.618005414</c:v>
                </c:pt>
                <c:pt idx="339">
                  <c:v>3053410.86571857</c:v>
                </c:pt>
                <c:pt idx="340">
                  <c:v>3053035.825508025</c:v>
                </c:pt>
                <c:pt idx="341">
                  <c:v>3053084.035612082</c:v>
                </c:pt>
                <c:pt idx="342">
                  <c:v>3053032.496409859</c:v>
                </c:pt>
                <c:pt idx="343">
                  <c:v>3053002.597626194</c:v>
                </c:pt>
                <c:pt idx="344">
                  <c:v>3052800.735412619</c:v>
                </c:pt>
                <c:pt idx="345">
                  <c:v>3053065.013064814</c:v>
                </c:pt>
                <c:pt idx="346">
                  <c:v>3053056.644129469</c:v>
                </c:pt>
                <c:pt idx="347">
                  <c:v>3053117.825170408</c:v>
                </c:pt>
                <c:pt idx="348">
                  <c:v>3053077.312344523</c:v>
                </c:pt>
                <c:pt idx="349">
                  <c:v>3052957.624255796</c:v>
                </c:pt>
                <c:pt idx="350">
                  <c:v>3052835.584670898</c:v>
                </c:pt>
                <c:pt idx="351">
                  <c:v>3052552.699506414</c:v>
                </c:pt>
                <c:pt idx="352">
                  <c:v>3052410.827592313</c:v>
                </c:pt>
                <c:pt idx="353">
                  <c:v>3052987.039814799</c:v>
                </c:pt>
                <c:pt idx="354">
                  <c:v>3052866.740071187</c:v>
                </c:pt>
                <c:pt idx="355">
                  <c:v>3052564.248933125</c:v>
                </c:pt>
                <c:pt idx="356">
                  <c:v>3052579.820588578</c:v>
                </c:pt>
                <c:pt idx="357">
                  <c:v>3052020.934718441</c:v>
                </c:pt>
                <c:pt idx="358">
                  <c:v>3051862.718467152</c:v>
                </c:pt>
                <c:pt idx="359">
                  <c:v>3052202.790074456</c:v>
                </c:pt>
                <c:pt idx="360">
                  <c:v>3051993.10336257</c:v>
                </c:pt>
                <c:pt idx="361">
                  <c:v>3052033.360307671</c:v>
                </c:pt>
                <c:pt idx="362">
                  <c:v>3051885.890557988</c:v>
                </c:pt>
                <c:pt idx="363">
                  <c:v>3052120.821969535</c:v>
                </c:pt>
                <c:pt idx="364">
                  <c:v>3051921.23637745</c:v>
                </c:pt>
                <c:pt idx="365">
                  <c:v>3051941.535713951</c:v>
                </c:pt>
                <c:pt idx="366">
                  <c:v>3052044.068544469</c:v>
                </c:pt>
                <c:pt idx="367">
                  <c:v>3052049.77711902</c:v>
                </c:pt>
                <c:pt idx="368">
                  <c:v>3051997.823394612</c:v>
                </c:pt>
                <c:pt idx="369">
                  <c:v>3051751.718697563</c:v>
                </c:pt>
                <c:pt idx="370">
                  <c:v>3051733.154284453</c:v>
                </c:pt>
                <c:pt idx="371">
                  <c:v>3051887.000144922</c:v>
                </c:pt>
                <c:pt idx="372">
                  <c:v>3051610.525710288</c:v>
                </c:pt>
                <c:pt idx="373">
                  <c:v>3051702.872027745</c:v>
                </c:pt>
                <c:pt idx="374">
                  <c:v>3051691.861029861</c:v>
                </c:pt>
                <c:pt idx="375">
                  <c:v>3051635.533163799</c:v>
                </c:pt>
                <c:pt idx="376">
                  <c:v>3051630.243911572</c:v>
                </c:pt>
                <c:pt idx="377">
                  <c:v>3051567.302777985</c:v>
                </c:pt>
                <c:pt idx="378">
                  <c:v>3051661.841997152</c:v>
                </c:pt>
                <c:pt idx="379">
                  <c:v>3051723.499069226</c:v>
                </c:pt>
                <c:pt idx="380">
                  <c:v>3051579.833827141</c:v>
                </c:pt>
                <c:pt idx="381">
                  <c:v>3051668.500311409</c:v>
                </c:pt>
                <c:pt idx="382">
                  <c:v>3051595.269577791</c:v>
                </c:pt>
                <c:pt idx="383">
                  <c:v>3051502.33944342</c:v>
                </c:pt>
                <c:pt idx="384">
                  <c:v>3051674.864018234</c:v>
                </c:pt>
                <c:pt idx="385">
                  <c:v>3051592.770236342</c:v>
                </c:pt>
                <c:pt idx="386">
                  <c:v>3051653.706561776</c:v>
                </c:pt>
                <c:pt idx="387">
                  <c:v>3051600.17442995</c:v>
                </c:pt>
                <c:pt idx="388">
                  <c:v>3051403.990445412</c:v>
                </c:pt>
                <c:pt idx="389">
                  <c:v>3051377.825737861</c:v>
                </c:pt>
                <c:pt idx="390">
                  <c:v>3051472.260645243</c:v>
                </c:pt>
                <c:pt idx="391">
                  <c:v>3051467.425028689</c:v>
                </c:pt>
                <c:pt idx="392">
                  <c:v>3051088.341168522</c:v>
                </c:pt>
                <c:pt idx="393">
                  <c:v>3050994.970828453</c:v>
                </c:pt>
                <c:pt idx="394">
                  <c:v>3051108.465794198</c:v>
                </c:pt>
                <c:pt idx="395">
                  <c:v>3051009.831544213</c:v>
                </c:pt>
                <c:pt idx="396">
                  <c:v>3051067.871257934</c:v>
                </c:pt>
                <c:pt idx="397">
                  <c:v>3051076.524702954</c:v>
                </c:pt>
                <c:pt idx="398">
                  <c:v>3051043.498430631</c:v>
                </c:pt>
                <c:pt idx="399">
                  <c:v>3051089.603863476</c:v>
                </c:pt>
                <c:pt idx="400">
                  <c:v>3051033.730814435</c:v>
                </c:pt>
                <c:pt idx="401">
                  <c:v>3051137.423031637</c:v>
                </c:pt>
                <c:pt idx="402">
                  <c:v>3051018.559289755</c:v>
                </c:pt>
                <c:pt idx="403">
                  <c:v>3051023.81409147</c:v>
                </c:pt>
                <c:pt idx="404">
                  <c:v>3051081.770760778</c:v>
                </c:pt>
                <c:pt idx="405">
                  <c:v>3050976.552610221</c:v>
                </c:pt>
                <c:pt idx="406">
                  <c:v>3050973.614998885</c:v>
                </c:pt>
                <c:pt idx="407">
                  <c:v>3051039.975676604</c:v>
                </c:pt>
                <c:pt idx="408">
                  <c:v>3050990.449736749</c:v>
                </c:pt>
                <c:pt idx="409">
                  <c:v>3050970.232078643</c:v>
                </c:pt>
                <c:pt idx="410">
                  <c:v>3050953.643204262</c:v>
                </c:pt>
                <c:pt idx="411">
                  <c:v>3050959.214892251</c:v>
                </c:pt>
                <c:pt idx="412">
                  <c:v>3050852.371811239</c:v>
                </c:pt>
                <c:pt idx="413">
                  <c:v>3050933.19922094</c:v>
                </c:pt>
                <c:pt idx="414">
                  <c:v>3050891.017307414</c:v>
                </c:pt>
                <c:pt idx="415">
                  <c:v>3050986.390298061</c:v>
                </c:pt>
                <c:pt idx="416">
                  <c:v>3050992.252352201</c:v>
                </c:pt>
                <c:pt idx="417">
                  <c:v>3050997.620750953</c:v>
                </c:pt>
                <c:pt idx="418">
                  <c:v>3050954.856265137</c:v>
                </c:pt>
                <c:pt idx="419">
                  <c:v>3050966.693732283</c:v>
                </c:pt>
                <c:pt idx="420">
                  <c:v>3050968.010559879</c:v>
                </c:pt>
                <c:pt idx="421">
                  <c:v>3051030.56179658</c:v>
                </c:pt>
                <c:pt idx="422">
                  <c:v>3050947.615699674</c:v>
                </c:pt>
                <c:pt idx="423">
                  <c:v>3051036.015255472</c:v>
                </c:pt>
                <c:pt idx="424">
                  <c:v>3050958.690120104</c:v>
                </c:pt>
                <c:pt idx="425">
                  <c:v>3050966.066804771</c:v>
                </c:pt>
                <c:pt idx="426">
                  <c:v>3050953.683737726</c:v>
                </c:pt>
                <c:pt idx="427">
                  <c:v>3050919.512437447</c:v>
                </c:pt>
                <c:pt idx="428">
                  <c:v>3050943.498059212</c:v>
                </c:pt>
                <c:pt idx="429">
                  <c:v>3050930.88658369</c:v>
                </c:pt>
                <c:pt idx="430">
                  <c:v>3050939.419767875</c:v>
                </c:pt>
                <c:pt idx="431">
                  <c:v>3050901.404460522</c:v>
                </c:pt>
                <c:pt idx="432">
                  <c:v>3050930.216628707</c:v>
                </c:pt>
                <c:pt idx="433">
                  <c:v>3050929.676705837</c:v>
                </c:pt>
                <c:pt idx="434">
                  <c:v>3050904.948328355</c:v>
                </c:pt>
                <c:pt idx="435">
                  <c:v>3050898.601538523</c:v>
                </c:pt>
                <c:pt idx="436">
                  <c:v>3050918.305727973</c:v>
                </c:pt>
                <c:pt idx="437">
                  <c:v>3050880.614766815</c:v>
                </c:pt>
                <c:pt idx="438">
                  <c:v>3050896.07955985</c:v>
                </c:pt>
                <c:pt idx="439">
                  <c:v>3050895.514092678</c:v>
                </c:pt>
                <c:pt idx="440">
                  <c:v>3050912.699142453</c:v>
                </c:pt>
                <c:pt idx="441">
                  <c:v>3050905.572303038</c:v>
                </c:pt>
                <c:pt idx="442">
                  <c:v>3050877.293853675</c:v>
                </c:pt>
                <c:pt idx="443">
                  <c:v>3050905.846476494</c:v>
                </c:pt>
                <c:pt idx="444">
                  <c:v>3050882.803509591</c:v>
                </c:pt>
                <c:pt idx="445">
                  <c:v>3050880.109859106</c:v>
                </c:pt>
                <c:pt idx="446">
                  <c:v>3050878.539032124</c:v>
                </c:pt>
                <c:pt idx="447">
                  <c:v>3050875.605953188</c:v>
                </c:pt>
                <c:pt idx="448">
                  <c:v>3050878.354451752</c:v>
                </c:pt>
                <c:pt idx="449">
                  <c:v>3050892.224962687</c:v>
                </c:pt>
                <c:pt idx="450">
                  <c:v>3050891.856935382</c:v>
                </c:pt>
                <c:pt idx="451">
                  <c:v>3050887.872139817</c:v>
                </c:pt>
                <c:pt idx="452">
                  <c:v>3050897.43792087</c:v>
                </c:pt>
                <c:pt idx="453">
                  <c:v>3050880.864801369</c:v>
                </c:pt>
                <c:pt idx="454">
                  <c:v>3050874.541137956</c:v>
                </c:pt>
                <c:pt idx="455">
                  <c:v>3050871.12305962</c:v>
                </c:pt>
                <c:pt idx="456">
                  <c:v>3050864.632712995</c:v>
                </c:pt>
                <c:pt idx="457">
                  <c:v>3050867.182676394</c:v>
                </c:pt>
                <c:pt idx="458">
                  <c:v>3050864.880715834</c:v>
                </c:pt>
                <c:pt idx="459">
                  <c:v>3050869.403023404</c:v>
                </c:pt>
                <c:pt idx="460">
                  <c:v>3050868.088439918</c:v>
                </c:pt>
                <c:pt idx="461">
                  <c:v>3050871.01401181</c:v>
                </c:pt>
                <c:pt idx="462">
                  <c:v>3050870.710838907</c:v>
                </c:pt>
                <c:pt idx="463">
                  <c:v>3050865.146195405</c:v>
                </c:pt>
                <c:pt idx="464">
                  <c:v>3050868.375595455</c:v>
                </c:pt>
                <c:pt idx="465">
                  <c:v>3050881.451864527</c:v>
                </c:pt>
                <c:pt idx="466">
                  <c:v>3050871.683342177</c:v>
                </c:pt>
                <c:pt idx="467">
                  <c:v>3050858.769411731</c:v>
                </c:pt>
                <c:pt idx="468">
                  <c:v>3050848.916129277</c:v>
                </c:pt>
                <c:pt idx="469">
                  <c:v>3050848.224727566</c:v>
                </c:pt>
                <c:pt idx="470">
                  <c:v>3050844.717352108</c:v>
                </c:pt>
                <c:pt idx="471">
                  <c:v>3050842.141600153</c:v>
                </c:pt>
                <c:pt idx="472">
                  <c:v>3050851.110801302</c:v>
                </c:pt>
                <c:pt idx="473">
                  <c:v>3050855.718053614</c:v>
                </c:pt>
                <c:pt idx="474">
                  <c:v>3050853.206945447</c:v>
                </c:pt>
                <c:pt idx="475">
                  <c:v>3050846.737411926</c:v>
                </c:pt>
                <c:pt idx="476">
                  <c:v>3050848.024214345</c:v>
                </c:pt>
                <c:pt idx="477">
                  <c:v>3050833.195923184</c:v>
                </c:pt>
                <c:pt idx="478">
                  <c:v>3050847.816919694</c:v>
                </c:pt>
                <c:pt idx="479">
                  <c:v>3050847.837683783</c:v>
                </c:pt>
                <c:pt idx="480">
                  <c:v>3050853.26324927</c:v>
                </c:pt>
                <c:pt idx="481">
                  <c:v>3050844.927396479</c:v>
                </c:pt>
                <c:pt idx="482">
                  <c:v>3050846.195033111</c:v>
                </c:pt>
                <c:pt idx="483">
                  <c:v>3050852.454584179</c:v>
                </c:pt>
                <c:pt idx="484">
                  <c:v>3050848.441694965</c:v>
                </c:pt>
                <c:pt idx="485">
                  <c:v>3050850.993418252</c:v>
                </c:pt>
                <c:pt idx="486">
                  <c:v>3050847.178623439</c:v>
                </c:pt>
                <c:pt idx="487">
                  <c:v>3050843.513534298</c:v>
                </c:pt>
                <c:pt idx="488">
                  <c:v>3050845.831632856</c:v>
                </c:pt>
                <c:pt idx="489">
                  <c:v>3050845.842725092</c:v>
                </c:pt>
                <c:pt idx="490">
                  <c:v>3050843.740021132</c:v>
                </c:pt>
                <c:pt idx="491">
                  <c:v>3050842.520775237</c:v>
                </c:pt>
                <c:pt idx="492">
                  <c:v>3050844.707794155</c:v>
                </c:pt>
                <c:pt idx="493">
                  <c:v>3050844.711521847</c:v>
                </c:pt>
                <c:pt idx="494">
                  <c:v>3050841.919005431</c:v>
                </c:pt>
                <c:pt idx="495">
                  <c:v>3050840.677102326</c:v>
                </c:pt>
                <c:pt idx="496">
                  <c:v>3050841.932570742</c:v>
                </c:pt>
                <c:pt idx="497">
                  <c:v>3050827.440230433</c:v>
                </c:pt>
                <c:pt idx="498">
                  <c:v>3050827.148282003</c:v>
                </c:pt>
                <c:pt idx="499">
                  <c:v>3050828.558245404</c:v>
                </c:pt>
                <c:pt idx="500">
                  <c:v>3050828.995358249</c:v>
                </c:pt>
                <c:pt idx="501">
                  <c:v>3050824.074313988</c:v>
                </c:pt>
                <c:pt idx="502">
                  <c:v>3050824.89230699</c:v>
                </c:pt>
                <c:pt idx="503">
                  <c:v>3050827.365132479</c:v>
                </c:pt>
                <c:pt idx="504">
                  <c:v>3050828.641587672</c:v>
                </c:pt>
                <c:pt idx="505">
                  <c:v>3050825.152170434</c:v>
                </c:pt>
                <c:pt idx="506">
                  <c:v>3050827.327618144</c:v>
                </c:pt>
                <c:pt idx="507">
                  <c:v>3050826.791372978</c:v>
                </c:pt>
                <c:pt idx="508">
                  <c:v>3050825.493488662</c:v>
                </c:pt>
                <c:pt idx="509">
                  <c:v>3050825.237814754</c:v>
                </c:pt>
                <c:pt idx="510">
                  <c:v>3050825.490785649</c:v>
                </c:pt>
                <c:pt idx="511">
                  <c:v>3050824.654481933</c:v>
                </c:pt>
                <c:pt idx="512">
                  <c:v>3050828.539643838</c:v>
                </c:pt>
                <c:pt idx="513">
                  <c:v>3050835.773311684</c:v>
                </c:pt>
                <c:pt idx="514">
                  <c:v>3050825.070625304</c:v>
                </c:pt>
                <c:pt idx="515">
                  <c:v>3050820.261833806</c:v>
                </c:pt>
                <c:pt idx="516">
                  <c:v>3050817.780267794</c:v>
                </c:pt>
                <c:pt idx="517">
                  <c:v>3050819.081433983</c:v>
                </c:pt>
                <c:pt idx="518">
                  <c:v>3050820.004342572</c:v>
                </c:pt>
                <c:pt idx="519">
                  <c:v>3050819.818113275</c:v>
                </c:pt>
                <c:pt idx="520">
                  <c:v>3050817.743985173</c:v>
                </c:pt>
                <c:pt idx="521">
                  <c:v>3050817.487521132</c:v>
                </c:pt>
                <c:pt idx="522">
                  <c:v>3050816.09068376</c:v>
                </c:pt>
                <c:pt idx="523">
                  <c:v>3050815.408347713</c:v>
                </c:pt>
                <c:pt idx="524">
                  <c:v>3050813.120759101</c:v>
                </c:pt>
                <c:pt idx="525">
                  <c:v>3050816.83521304</c:v>
                </c:pt>
                <c:pt idx="526">
                  <c:v>3050812.748930651</c:v>
                </c:pt>
                <c:pt idx="527">
                  <c:v>3050813.027207803</c:v>
                </c:pt>
                <c:pt idx="528">
                  <c:v>3050812.970457701</c:v>
                </c:pt>
                <c:pt idx="529">
                  <c:v>3050810.056212673</c:v>
                </c:pt>
                <c:pt idx="530">
                  <c:v>3050811.716865514</c:v>
                </c:pt>
                <c:pt idx="531">
                  <c:v>3050811.991833446</c:v>
                </c:pt>
                <c:pt idx="532">
                  <c:v>3050814.153419169</c:v>
                </c:pt>
                <c:pt idx="533">
                  <c:v>3050810.671949346</c:v>
                </c:pt>
                <c:pt idx="534">
                  <c:v>3050811.217851009</c:v>
                </c:pt>
                <c:pt idx="535">
                  <c:v>3050812.061296736</c:v>
                </c:pt>
                <c:pt idx="536">
                  <c:v>3050812.893674497</c:v>
                </c:pt>
                <c:pt idx="537">
                  <c:v>3050808.419739525</c:v>
                </c:pt>
                <c:pt idx="538">
                  <c:v>3050812.584071405</c:v>
                </c:pt>
                <c:pt idx="539">
                  <c:v>3050810.162256459</c:v>
                </c:pt>
                <c:pt idx="540">
                  <c:v>3050810.875145356</c:v>
                </c:pt>
                <c:pt idx="541">
                  <c:v>3050812.266266289</c:v>
                </c:pt>
                <c:pt idx="542">
                  <c:v>3050812.513570953</c:v>
                </c:pt>
                <c:pt idx="543">
                  <c:v>3050811.043680827</c:v>
                </c:pt>
                <c:pt idx="544">
                  <c:v>3050811.887899024</c:v>
                </c:pt>
                <c:pt idx="545">
                  <c:v>3050812.622777849</c:v>
                </c:pt>
                <c:pt idx="546">
                  <c:v>3050811.674755935</c:v>
                </c:pt>
                <c:pt idx="547">
                  <c:v>3050811.913149108</c:v>
                </c:pt>
                <c:pt idx="548">
                  <c:v>3050813.419361413</c:v>
                </c:pt>
                <c:pt idx="549">
                  <c:v>3050812.123338198</c:v>
                </c:pt>
                <c:pt idx="550">
                  <c:v>3050811.640987788</c:v>
                </c:pt>
                <c:pt idx="551">
                  <c:v>3050811.413637004</c:v>
                </c:pt>
                <c:pt idx="552">
                  <c:v>3050809.499825204</c:v>
                </c:pt>
                <c:pt idx="553">
                  <c:v>3050808.354338603</c:v>
                </c:pt>
                <c:pt idx="554">
                  <c:v>3050809.956598374</c:v>
                </c:pt>
                <c:pt idx="555">
                  <c:v>3050808.731925223</c:v>
                </c:pt>
                <c:pt idx="556">
                  <c:v>3050808.385660101</c:v>
                </c:pt>
                <c:pt idx="557">
                  <c:v>3050809.76116137</c:v>
                </c:pt>
                <c:pt idx="558">
                  <c:v>3050808.212912392</c:v>
                </c:pt>
                <c:pt idx="559">
                  <c:v>3050809.618547815</c:v>
                </c:pt>
                <c:pt idx="560">
                  <c:v>3050808.901911551</c:v>
                </c:pt>
                <c:pt idx="561">
                  <c:v>3050807.720506344</c:v>
                </c:pt>
                <c:pt idx="562">
                  <c:v>3050809.286028153</c:v>
                </c:pt>
                <c:pt idx="563">
                  <c:v>3050807.082432711</c:v>
                </c:pt>
                <c:pt idx="564">
                  <c:v>3050808.199640214</c:v>
                </c:pt>
                <c:pt idx="565">
                  <c:v>3050808.935447542</c:v>
                </c:pt>
                <c:pt idx="566">
                  <c:v>3050808.616696529</c:v>
                </c:pt>
                <c:pt idx="567">
                  <c:v>3050808.096044047</c:v>
                </c:pt>
                <c:pt idx="568">
                  <c:v>3050810.178550344</c:v>
                </c:pt>
                <c:pt idx="569">
                  <c:v>3050809.337410986</c:v>
                </c:pt>
                <c:pt idx="570">
                  <c:v>3050809.23908459</c:v>
                </c:pt>
                <c:pt idx="571">
                  <c:v>3050809.287653317</c:v>
                </c:pt>
                <c:pt idx="572">
                  <c:v>3050809.515323775</c:v>
                </c:pt>
                <c:pt idx="573">
                  <c:v>3050808.913698548</c:v>
                </c:pt>
                <c:pt idx="574">
                  <c:v>3050809.605383242</c:v>
                </c:pt>
                <c:pt idx="575">
                  <c:v>3050808.918132714</c:v>
                </c:pt>
                <c:pt idx="576">
                  <c:v>3050809.413500315</c:v>
                </c:pt>
                <c:pt idx="577">
                  <c:v>3050808.770610945</c:v>
                </c:pt>
                <c:pt idx="578">
                  <c:v>3050808.536881426</c:v>
                </c:pt>
                <c:pt idx="579">
                  <c:v>3050808.880927389</c:v>
                </c:pt>
                <c:pt idx="580">
                  <c:v>3050808.303137803</c:v>
                </c:pt>
                <c:pt idx="581">
                  <c:v>3050808.703367455</c:v>
                </c:pt>
                <c:pt idx="582">
                  <c:v>3050807.384988355</c:v>
                </c:pt>
                <c:pt idx="583">
                  <c:v>3050808.164524154</c:v>
                </c:pt>
                <c:pt idx="584">
                  <c:v>3050808.501908528</c:v>
                </c:pt>
                <c:pt idx="585">
                  <c:v>3050808.466223367</c:v>
                </c:pt>
                <c:pt idx="586">
                  <c:v>3050808.232555793</c:v>
                </c:pt>
                <c:pt idx="587">
                  <c:v>3050808.462442111</c:v>
                </c:pt>
                <c:pt idx="588">
                  <c:v>3050807.394554314</c:v>
                </c:pt>
                <c:pt idx="589">
                  <c:v>3050807.760529422</c:v>
                </c:pt>
                <c:pt idx="590">
                  <c:v>3050807.916295002</c:v>
                </c:pt>
                <c:pt idx="591">
                  <c:v>3050807.781833033</c:v>
                </c:pt>
                <c:pt idx="592">
                  <c:v>3050806.876828388</c:v>
                </c:pt>
                <c:pt idx="593">
                  <c:v>3050807.85374404</c:v>
                </c:pt>
                <c:pt idx="594">
                  <c:v>3050807.824914818</c:v>
                </c:pt>
                <c:pt idx="595">
                  <c:v>3050807.502510385</c:v>
                </c:pt>
                <c:pt idx="596">
                  <c:v>3050807.328568761</c:v>
                </c:pt>
                <c:pt idx="597">
                  <c:v>3050807.232115943</c:v>
                </c:pt>
                <c:pt idx="598">
                  <c:v>3050807.111588476</c:v>
                </c:pt>
                <c:pt idx="599">
                  <c:v>3050806.835019497</c:v>
                </c:pt>
                <c:pt idx="600">
                  <c:v>3050807.260948867</c:v>
                </c:pt>
                <c:pt idx="601">
                  <c:v>3050807.270023124</c:v>
                </c:pt>
                <c:pt idx="602">
                  <c:v>3050807.116937028</c:v>
                </c:pt>
                <c:pt idx="603">
                  <c:v>3050807.167662411</c:v>
                </c:pt>
                <c:pt idx="604">
                  <c:v>3050807.019474905</c:v>
                </c:pt>
                <c:pt idx="605">
                  <c:v>3050807.572818363</c:v>
                </c:pt>
                <c:pt idx="606">
                  <c:v>3050807.144665933</c:v>
                </c:pt>
                <c:pt idx="607">
                  <c:v>3050807.169785253</c:v>
                </c:pt>
                <c:pt idx="608">
                  <c:v>3050807.116401487</c:v>
                </c:pt>
                <c:pt idx="609">
                  <c:v>3050806.992718132</c:v>
                </c:pt>
                <c:pt idx="610">
                  <c:v>3050807.228163024</c:v>
                </c:pt>
                <c:pt idx="611">
                  <c:v>3050807.637510519</c:v>
                </c:pt>
                <c:pt idx="612">
                  <c:v>3050807.080690814</c:v>
                </c:pt>
                <c:pt idx="613">
                  <c:v>3050806.846930414</c:v>
                </c:pt>
                <c:pt idx="614">
                  <c:v>3050807.059387731</c:v>
                </c:pt>
                <c:pt idx="615">
                  <c:v>3050807.034612879</c:v>
                </c:pt>
                <c:pt idx="616">
                  <c:v>3050806.914638791</c:v>
                </c:pt>
                <c:pt idx="617">
                  <c:v>3050807.055758853</c:v>
                </c:pt>
                <c:pt idx="618">
                  <c:v>3050807.06764113</c:v>
                </c:pt>
                <c:pt idx="619">
                  <c:v>3050807.102190939</c:v>
                </c:pt>
                <c:pt idx="620">
                  <c:v>3050807.311757096</c:v>
                </c:pt>
                <c:pt idx="621">
                  <c:v>3050807.135480385</c:v>
                </c:pt>
                <c:pt idx="622">
                  <c:v>3050807.156344903</c:v>
                </c:pt>
                <c:pt idx="623">
                  <c:v>3050807.050520813</c:v>
                </c:pt>
                <c:pt idx="624">
                  <c:v>3050807.176848686</c:v>
                </c:pt>
                <c:pt idx="625">
                  <c:v>3050807.048417757</c:v>
                </c:pt>
                <c:pt idx="626">
                  <c:v>3050806.927847562</c:v>
                </c:pt>
                <c:pt idx="627">
                  <c:v>3050806.945027343</c:v>
                </c:pt>
                <c:pt idx="628">
                  <c:v>3050806.86988752</c:v>
                </c:pt>
                <c:pt idx="629">
                  <c:v>3050806.828984146</c:v>
                </c:pt>
                <c:pt idx="630">
                  <c:v>3050806.655383532</c:v>
                </c:pt>
                <c:pt idx="631">
                  <c:v>3050806.566678552</c:v>
                </c:pt>
                <c:pt idx="632">
                  <c:v>3050806.708628027</c:v>
                </c:pt>
                <c:pt idx="633">
                  <c:v>3050806.754643732</c:v>
                </c:pt>
                <c:pt idx="634">
                  <c:v>3050806.558282041</c:v>
                </c:pt>
                <c:pt idx="635">
                  <c:v>3050806.650713646</c:v>
                </c:pt>
                <c:pt idx="636">
                  <c:v>3050806.626625693</c:v>
                </c:pt>
                <c:pt idx="637">
                  <c:v>3050806.564579067</c:v>
                </c:pt>
                <c:pt idx="638">
                  <c:v>3050806.744216556</c:v>
                </c:pt>
                <c:pt idx="639">
                  <c:v>3050806.56406841</c:v>
                </c:pt>
                <c:pt idx="640">
                  <c:v>3050806.711473317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Main!$E$2:$E$642</c:f>
              <c:numCache>
                <c:formatCode>General</c:formatCode>
                <c:ptCount val="641"/>
                <c:pt idx="0">
                  <c:v>2916698.49367191</c:v>
                </c:pt>
                <c:pt idx="1">
                  <c:v>2916698.49367191</c:v>
                </c:pt>
                <c:pt idx="2">
                  <c:v>2916698.49367191</c:v>
                </c:pt>
                <c:pt idx="3">
                  <c:v>2916698.49367191</c:v>
                </c:pt>
                <c:pt idx="4">
                  <c:v>2916698.49367191</c:v>
                </c:pt>
                <c:pt idx="5">
                  <c:v>2916698.49367191</c:v>
                </c:pt>
                <c:pt idx="6">
                  <c:v>2916698.49367191</c:v>
                </c:pt>
                <c:pt idx="7">
                  <c:v>2916698.49367191</c:v>
                </c:pt>
                <c:pt idx="8">
                  <c:v>2916698.49367191</c:v>
                </c:pt>
                <c:pt idx="9">
                  <c:v>2916698.49367191</c:v>
                </c:pt>
                <c:pt idx="10">
                  <c:v>2916698.49367191</c:v>
                </c:pt>
                <c:pt idx="11">
                  <c:v>2916698.49367191</c:v>
                </c:pt>
                <c:pt idx="12">
                  <c:v>2916698.49367191</c:v>
                </c:pt>
                <c:pt idx="13">
                  <c:v>2916698.49367191</c:v>
                </c:pt>
                <c:pt idx="14">
                  <c:v>2916698.49367191</c:v>
                </c:pt>
                <c:pt idx="15">
                  <c:v>2916698.49367191</c:v>
                </c:pt>
                <c:pt idx="16">
                  <c:v>2916698.49367191</c:v>
                </c:pt>
                <c:pt idx="17">
                  <c:v>2916698.49367191</c:v>
                </c:pt>
                <c:pt idx="18">
                  <c:v>2916698.49367191</c:v>
                </c:pt>
                <c:pt idx="19">
                  <c:v>2916698.49367191</c:v>
                </c:pt>
                <c:pt idx="20">
                  <c:v>2916698.49367191</c:v>
                </c:pt>
                <c:pt idx="21">
                  <c:v>2916698.49367191</c:v>
                </c:pt>
                <c:pt idx="22">
                  <c:v>2916698.49367191</c:v>
                </c:pt>
                <c:pt idx="23">
                  <c:v>2916698.49367191</c:v>
                </c:pt>
                <c:pt idx="24">
                  <c:v>2916698.49367191</c:v>
                </c:pt>
                <c:pt idx="25">
                  <c:v>2916698.49367191</c:v>
                </c:pt>
                <c:pt idx="26">
                  <c:v>2916698.49367191</c:v>
                </c:pt>
                <c:pt idx="27">
                  <c:v>2916698.49367191</c:v>
                </c:pt>
                <c:pt idx="28">
                  <c:v>2916698.49367191</c:v>
                </c:pt>
                <c:pt idx="29">
                  <c:v>2916698.49367191</c:v>
                </c:pt>
                <c:pt idx="30">
                  <c:v>2916698.49367191</c:v>
                </c:pt>
                <c:pt idx="31">
                  <c:v>2916698.49367191</c:v>
                </c:pt>
                <c:pt idx="32">
                  <c:v>2916698.49367191</c:v>
                </c:pt>
                <c:pt idx="33">
                  <c:v>2916698.49367191</c:v>
                </c:pt>
                <c:pt idx="34">
                  <c:v>2916698.49367191</c:v>
                </c:pt>
                <c:pt idx="35">
                  <c:v>2916698.49367191</c:v>
                </c:pt>
                <c:pt idx="36">
                  <c:v>2916698.49367191</c:v>
                </c:pt>
                <c:pt idx="37">
                  <c:v>2916698.49367191</c:v>
                </c:pt>
                <c:pt idx="38">
                  <c:v>2916698.49367191</c:v>
                </c:pt>
                <c:pt idx="39">
                  <c:v>2916698.49367191</c:v>
                </c:pt>
                <c:pt idx="40">
                  <c:v>2916698.49367191</c:v>
                </c:pt>
                <c:pt idx="41">
                  <c:v>2916698.49367191</c:v>
                </c:pt>
                <c:pt idx="42">
                  <c:v>2916698.49367191</c:v>
                </c:pt>
                <c:pt idx="43">
                  <c:v>2916698.49367191</c:v>
                </c:pt>
                <c:pt idx="44">
                  <c:v>2916698.49367191</c:v>
                </c:pt>
                <c:pt idx="45">
                  <c:v>2916698.49367191</c:v>
                </c:pt>
                <c:pt idx="46">
                  <c:v>2916698.49367191</c:v>
                </c:pt>
                <c:pt idx="47">
                  <c:v>2916698.49367191</c:v>
                </c:pt>
                <c:pt idx="48">
                  <c:v>2916698.49367191</c:v>
                </c:pt>
                <c:pt idx="49">
                  <c:v>2916698.49367191</c:v>
                </c:pt>
                <c:pt idx="50">
                  <c:v>2916698.49367191</c:v>
                </c:pt>
                <c:pt idx="51">
                  <c:v>2916698.49367191</c:v>
                </c:pt>
                <c:pt idx="52">
                  <c:v>2916698.49367191</c:v>
                </c:pt>
                <c:pt idx="53">
                  <c:v>2916698.49367191</c:v>
                </c:pt>
                <c:pt idx="54">
                  <c:v>2916698.49367191</c:v>
                </c:pt>
                <c:pt idx="55">
                  <c:v>2916698.49367191</c:v>
                </c:pt>
                <c:pt idx="56">
                  <c:v>2916698.49367191</c:v>
                </c:pt>
                <c:pt idx="57">
                  <c:v>2916698.49367191</c:v>
                </c:pt>
                <c:pt idx="58">
                  <c:v>2916698.49367191</c:v>
                </c:pt>
                <c:pt idx="59">
                  <c:v>2916698.49367191</c:v>
                </c:pt>
                <c:pt idx="60">
                  <c:v>2916698.49367191</c:v>
                </c:pt>
                <c:pt idx="61">
                  <c:v>2916698.49367191</c:v>
                </c:pt>
                <c:pt idx="62">
                  <c:v>2916698.49367191</c:v>
                </c:pt>
                <c:pt idx="63">
                  <c:v>2916698.49367191</c:v>
                </c:pt>
                <c:pt idx="64">
                  <c:v>2916698.49367191</c:v>
                </c:pt>
                <c:pt idx="65">
                  <c:v>2916698.49367191</c:v>
                </c:pt>
                <c:pt idx="66">
                  <c:v>2916698.49367191</c:v>
                </c:pt>
                <c:pt idx="67">
                  <c:v>2916698.49367191</c:v>
                </c:pt>
                <c:pt idx="68">
                  <c:v>2916698.49367191</c:v>
                </c:pt>
                <c:pt idx="69">
                  <c:v>2916698.49367191</c:v>
                </c:pt>
                <c:pt idx="70">
                  <c:v>2916698.49367191</c:v>
                </c:pt>
                <c:pt idx="71">
                  <c:v>2916698.49367191</c:v>
                </c:pt>
                <c:pt idx="72">
                  <c:v>2916698.49367191</c:v>
                </c:pt>
                <c:pt idx="73">
                  <c:v>2916698.49367191</c:v>
                </c:pt>
                <c:pt idx="74">
                  <c:v>2916698.49367191</c:v>
                </c:pt>
                <c:pt idx="75">
                  <c:v>2916698.49367191</c:v>
                </c:pt>
                <c:pt idx="76">
                  <c:v>2916698.49367191</c:v>
                </c:pt>
                <c:pt idx="77">
                  <c:v>2916698.49367191</c:v>
                </c:pt>
                <c:pt idx="78">
                  <c:v>2916698.49367191</c:v>
                </c:pt>
                <c:pt idx="79">
                  <c:v>2916698.49367191</c:v>
                </c:pt>
                <c:pt idx="80">
                  <c:v>2916698.49367191</c:v>
                </c:pt>
                <c:pt idx="81">
                  <c:v>2916698.49367191</c:v>
                </c:pt>
                <c:pt idx="82">
                  <c:v>2916698.49367191</c:v>
                </c:pt>
                <c:pt idx="83">
                  <c:v>2916698.49367191</c:v>
                </c:pt>
                <c:pt idx="84">
                  <c:v>2916698.49367191</c:v>
                </c:pt>
                <c:pt idx="85">
                  <c:v>2916698.49367191</c:v>
                </c:pt>
                <c:pt idx="86">
                  <c:v>2916698.49367191</c:v>
                </c:pt>
                <c:pt idx="87">
                  <c:v>2916698.49367191</c:v>
                </c:pt>
                <c:pt idx="88">
                  <c:v>2916698.49367191</c:v>
                </c:pt>
                <c:pt idx="89">
                  <c:v>2916698.49367191</c:v>
                </c:pt>
                <c:pt idx="90">
                  <c:v>2916698.49367191</c:v>
                </c:pt>
                <c:pt idx="91">
                  <c:v>2916698.49367191</c:v>
                </c:pt>
                <c:pt idx="92">
                  <c:v>2916698.49367191</c:v>
                </c:pt>
                <c:pt idx="93">
                  <c:v>2916698.49367191</c:v>
                </c:pt>
                <c:pt idx="94">
                  <c:v>2916698.49367191</c:v>
                </c:pt>
                <c:pt idx="95">
                  <c:v>2916698.49367191</c:v>
                </c:pt>
                <c:pt idx="96">
                  <c:v>2916698.49367191</c:v>
                </c:pt>
                <c:pt idx="97">
                  <c:v>2916698.49367191</c:v>
                </c:pt>
                <c:pt idx="98">
                  <c:v>2916698.49367191</c:v>
                </c:pt>
                <c:pt idx="99">
                  <c:v>2916698.49367191</c:v>
                </c:pt>
                <c:pt idx="100">
                  <c:v>2916698.49367191</c:v>
                </c:pt>
                <c:pt idx="101">
                  <c:v>2916698.49367191</c:v>
                </c:pt>
                <c:pt idx="102">
                  <c:v>2916698.49367191</c:v>
                </c:pt>
                <c:pt idx="103">
                  <c:v>2916698.49367191</c:v>
                </c:pt>
                <c:pt idx="104">
                  <c:v>2916698.49367191</c:v>
                </c:pt>
                <c:pt idx="105">
                  <c:v>2916698.49367191</c:v>
                </c:pt>
                <c:pt idx="106">
                  <c:v>2916698.49367191</c:v>
                </c:pt>
                <c:pt idx="107">
                  <c:v>2916698.49367191</c:v>
                </c:pt>
                <c:pt idx="108">
                  <c:v>2916698.49367191</c:v>
                </c:pt>
                <c:pt idx="109">
                  <c:v>2916698.49367191</c:v>
                </c:pt>
                <c:pt idx="110">
                  <c:v>2916698.49367191</c:v>
                </c:pt>
                <c:pt idx="111">
                  <c:v>2916698.49367191</c:v>
                </c:pt>
                <c:pt idx="112">
                  <c:v>2916698.49367191</c:v>
                </c:pt>
                <c:pt idx="113">
                  <c:v>2916698.49367191</c:v>
                </c:pt>
                <c:pt idx="114">
                  <c:v>2916698.49367191</c:v>
                </c:pt>
                <c:pt idx="115">
                  <c:v>2916698.49367191</c:v>
                </c:pt>
                <c:pt idx="116">
                  <c:v>2916698.49367191</c:v>
                </c:pt>
                <c:pt idx="117">
                  <c:v>2916698.49367191</c:v>
                </c:pt>
                <c:pt idx="118">
                  <c:v>2916698.49367191</c:v>
                </c:pt>
                <c:pt idx="119">
                  <c:v>2916698.49367191</c:v>
                </c:pt>
                <c:pt idx="120">
                  <c:v>2916698.49367191</c:v>
                </c:pt>
                <c:pt idx="121">
                  <c:v>2916698.49367191</c:v>
                </c:pt>
                <c:pt idx="122">
                  <c:v>2916698.49367191</c:v>
                </c:pt>
                <c:pt idx="123">
                  <c:v>2916698.49367191</c:v>
                </c:pt>
                <c:pt idx="124">
                  <c:v>2916698.49367191</c:v>
                </c:pt>
                <c:pt idx="125">
                  <c:v>2916698.49367191</c:v>
                </c:pt>
                <c:pt idx="126">
                  <c:v>2916698.49367191</c:v>
                </c:pt>
                <c:pt idx="127">
                  <c:v>2916698.49367191</c:v>
                </c:pt>
                <c:pt idx="128">
                  <c:v>2916698.49367191</c:v>
                </c:pt>
                <c:pt idx="129">
                  <c:v>2916698.49367191</c:v>
                </c:pt>
                <c:pt idx="130">
                  <c:v>2916698.49367191</c:v>
                </c:pt>
                <c:pt idx="131">
                  <c:v>2916698.49367191</c:v>
                </c:pt>
                <c:pt idx="132">
                  <c:v>2916698.49367191</c:v>
                </c:pt>
                <c:pt idx="133">
                  <c:v>2916698.49367191</c:v>
                </c:pt>
                <c:pt idx="134">
                  <c:v>2916698.49367191</c:v>
                </c:pt>
                <c:pt idx="135">
                  <c:v>2916698.49367191</c:v>
                </c:pt>
                <c:pt idx="136">
                  <c:v>2916698.49367191</c:v>
                </c:pt>
                <c:pt idx="137">
                  <c:v>2916698.49367191</c:v>
                </c:pt>
                <c:pt idx="138">
                  <c:v>2916698.49367191</c:v>
                </c:pt>
                <c:pt idx="139">
                  <c:v>2916698.49367191</c:v>
                </c:pt>
                <c:pt idx="140">
                  <c:v>2916698.49367191</c:v>
                </c:pt>
                <c:pt idx="141">
                  <c:v>2916698.49367191</c:v>
                </c:pt>
                <c:pt idx="142">
                  <c:v>2916698.49367191</c:v>
                </c:pt>
                <c:pt idx="143">
                  <c:v>2916698.49367191</c:v>
                </c:pt>
                <c:pt idx="144">
                  <c:v>2916698.49367191</c:v>
                </c:pt>
                <c:pt idx="145">
                  <c:v>2916698.49367191</c:v>
                </c:pt>
                <c:pt idx="146">
                  <c:v>2916698.49367191</c:v>
                </c:pt>
                <c:pt idx="147">
                  <c:v>2916698.49367191</c:v>
                </c:pt>
                <c:pt idx="148">
                  <c:v>2916698.49367191</c:v>
                </c:pt>
                <c:pt idx="149">
                  <c:v>2916698.49367191</c:v>
                </c:pt>
                <c:pt idx="150">
                  <c:v>2916698.49367191</c:v>
                </c:pt>
                <c:pt idx="151">
                  <c:v>2916698.49367191</c:v>
                </c:pt>
                <c:pt idx="152">
                  <c:v>2916698.49367191</c:v>
                </c:pt>
                <c:pt idx="153">
                  <c:v>2916698.49367191</c:v>
                </c:pt>
                <c:pt idx="154">
                  <c:v>2916698.49367191</c:v>
                </c:pt>
                <c:pt idx="155">
                  <c:v>2916698.49367191</c:v>
                </c:pt>
                <c:pt idx="156">
                  <c:v>2916698.49367191</c:v>
                </c:pt>
                <c:pt idx="157">
                  <c:v>2916698.49367191</c:v>
                </c:pt>
                <c:pt idx="158">
                  <c:v>2916698.49367191</c:v>
                </c:pt>
                <c:pt idx="159">
                  <c:v>2916698.49367191</c:v>
                </c:pt>
                <c:pt idx="160">
                  <c:v>2916698.49367191</c:v>
                </c:pt>
                <c:pt idx="161">
                  <c:v>2916698.49367191</c:v>
                </c:pt>
                <c:pt idx="162">
                  <c:v>2916698.49367191</c:v>
                </c:pt>
                <c:pt idx="163">
                  <c:v>2916698.49367191</c:v>
                </c:pt>
                <c:pt idx="164">
                  <c:v>2916698.49367191</c:v>
                </c:pt>
                <c:pt idx="165">
                  <c:v>2916698.49367191</c:v>
                </c:pt>
                <c:pt idx="166">
                  <c:v>2916698.49367191</c:v>
                </c:pt>
                <c:pt idx="167">
                  <c:v>2916698.49367191</c:v>
                </c:pt>
                <c:pt idx="168">
                  <c:v>2916698.49367191</c:v>
                </c:pt>
                <c:pt idx="169">
                  <c:v>2916698.49367191</c:v>
                </c:pt>
                <c:pt idx="170">
                  <c:v>2916698.49367191</c:v>
                </c:pt>
                <c:pt idx="171">
                  <c:v>2916698.49367191</c:v>
                </c:pt>
                <c:pt idx="172">
                  <c:v>2916698.49367191</c:v>
                </c:pt>
                <c:pt idx="173">
                  <c:v>2916698.49367191</c:v>
                </c:pt>
                <c:pt idx="174">
                  <c:v>2916698.49367191</c:v>
                </c:pt>
                <c:pt idx="175">
                  <c:v>2916698.49367191</c:v>
                </c:pt>
                <c:pt idx="176">
                  <c:v>2916698.49367191</c:v>
                </c:pt>
                <c:pt idx="177">
                  <c:v>2916698.49367191</c:v>
                </c:pt>
                <c:pt idx="178">
                  <c:v>2916698.49367191</c:v>
                </c:pt>
                <c:pt idx="179">
                  <c:v>2916698.49367191</c:v>
                </c:pt>
                <c:pt idx="180">
                  <c:v>2916698.49367191</c:v>
                </c:pt>
                <c:pt idx="181">
                  <c:v>2916698.49367191</c:v>
                </c:pt>
                <c:pt idx="182">
                  <c:v>2916698.49367191</c:v>
                </c:pt>
                <c:pt idx="183">
                  <c:v>2916698.49367191</c:v>
                </c:pt>
                <c:pt idx="184">
                  <c:v>2916698.49367191</c:v>
                </c:pt>
                <c:pt idx="185">
                  <c:v>2916698.49367191</c:v>
                </c:pt>
                <c:pt idx="186">
                  <c:v>2916698.49367191</c:v>
                </c:pt>
                <c:pt idx="187">
                  <c:v>2916698.49367191</c:v>
                </c:pt>
                <c:pt idx="188">
                  <c:v>2916698.49367191</c:v>
                </c:pt>
                <c:pt idx="189">
                  <c:v>2916698.49367191</c:v>
                </c:pt>
                <c:pt idx="190">
                  <c:v>2916698.49367191</c:v>
                </c:pt>
                <c:pt idx="191">
                  <c:v>2916698.49367191</c:v>
                </c:pt>
                <c:pt idx="192">
                  <c:v>2916698.49367191</c:v>
                </c:pt>
                <c:pt idx="193">
                  <c:v>2916698.49367191</c:v>
                </c:pt>
                <c:pt idx="194">
                  <c:v>2916698.49367191</c:v>
                </c:pt>
                <c:pt idx="195">
                  <c:v>2916698.49367191</c:v>
                </c:pt>
                <c:pt idx="196">
                  <c:v>2916698.49367191</c:v>
                </c:pt>
                <c:pt idx="197">
                  <c:v>2916698.49367191</c:v>
                </c:pt>
                <c:pt idx="198">
                  <c:v>2916698.49367191</c:v>
                </c:pt>
                <c:pt idx="199">
                  <c:v>2916698.49367191</c:v>
                </c:pt>
                <c:pt idx="200">
                  <c:v>2916698.49367191</c:v>
                </c:pt>
                <c:pt idx="201">
                  <c:v>2916698.49367191</c:v>
                </c:pt>
                <c:pt idx="202">
                  <c:v>2916698.49367191</c:v>
                </c:pt>
                <c:pt idx="203">
                  <c:v>2916698.49367191</c:v>
                </c:pt>
                <c:pt idx="204">
                  <c:v>2916698.49367191</c:v>
                </c:pt>
                <c:pt idx="205">
                  <c:v>2916698.49367191</c:v>
                </c:pt>
                <c:pt idx="206">
                  <c:v>2916698.49367191</c:v>
                </c:pt>
                <c:pt idx="207">
                  <c:v>2916698.49367191</c:v>
                </c:pt>
                <c:pt idx="208">
                  <c:v>2916698.49367191</c:v>
                </c:pt>
                <c:pt idx="209">
                  <c:v>2916698.49367191</c:v>
                </c:pt>
                <c:pt idx="210">
                  <c:v>2916698.49367191</c:v>
                </c:pt>
                <c:pt idx="211">
                  <c:v>2916698.49367191</c:v>
                </c:pt>
                <c:pt idx="212">
                  <c:v>2916698.49367191</c:v>
                </c:pt>
                <c:pt idx="213">
                  <c:v>2916698.49367191</c:v>
                </c:pt>
                <c:pt idx="214">
                  <c:v>2916698.49367191</c:v>
                </c:pt>
                <c:pt idx="215">
                  <c:v>2916698.49367191</c:v>
                </c:pt>
                <c:pt idx="216">
                  <c:v>2916698.49367191</c:v>
                </c:pt>
                <c:pt idx="217">
                  <c:v>2916698.49367191</c:v>
                </c:pt>
                <c:pt idx="218">
                  <c:v>2916698.49367191</c:v>
                </c:pt>
                <c:pt idx="219">
                  <c:v>2916698.49367191</c:v>
                </c:pt>
                <c:pt idx="220">
                  <c:v>2916698.49367191</c:v>
                </c:pt>
                <c:pt idx="221">
                  <c:v>2916698.49367191</c:v>
                </c:pt>
                <c:pt idx="222">
                  <c:v>2916698.49367191</c:v>
                </c:pt>
                <c:pt idx="223">
                  <c:v>2916698.49367191</c:v>
                </c:pt>
                <c:pt idx="224">
                  <c:v>2916698.49367191</c:v>
                </c:pt>
                <c:pt idx="225">
                  <c:v>2916698.49367191</c:v>
                </c:pt>
                <c:pt idx="226">
                  <c:v>2916698.49367191</c:v>
                </c:pt>
                <c:pt idx="227">
                  <c:v>2916698.49367191</c:v>
                </c:pt>
                <c:pt idx="228">
                  <c:v>2916698.49367191</c:v>
                </c:pt>
                <c:pt idx="229">
                  <c:v>2916698.49367191</c:v>
                </c:pt>
                <c:pt idx="230">
                  <c:v>2916698.49367191</c:v>
                </c:pt>
                <c:pt idx="231">
                  <c:v>2916698.49367191</c:v>
                </c:pt>
                <c:pt idx="232">
                  <c:v>2916698.49367191</c:v>
                </c:pt>
                <c:pt idx="233">
                  <c:v>2916698.49367191</c:v>
                </c:pt>
                <c:pt idx="234">
                  <c:v>2916698.49367191</c:v>
                </c:pt>
                <c:pt idx="235">
                  <c:v>2916698.49367191</c:v>
                </c:pt>
                <c:pt idx="236">
                  <c:v>2916698.49367191</c:v>
                </c:pt>
                <c:pt idx="237">
                  <c:v>2916698.49367191</c:v>
                </c:pt>
                <c:pt idx="238">
                  <c:v>2916698.49367191</c:v>
                </c:pt>
                <c:pt idx="239">
                  <c:v>2916698.49367191</c:v>
                </c:pt>
                <c:pt idx="240">
                  <c:v>2916698.49367191</c:v>
                </c:pt>
                <c:pt idx="241">
                  <c:v>2916698.49367191</c:v>
                </c:pt>
                <c:pt idx="242">
                  <c:v>2916698.49367191</c:v>
                </c:pt>
                <c:pt idx="243">
                  <c:v>2916698.49367191</c:v>
                </c:pt>
                <c:pt idx="244">
                  <c:v>2916698.49367191</c:v>
                </c:pt>
                <c:pt idx="245">
                  <c:v>2916698.49367191</c:v>
                </c:pt>
                <c:pt idx="246">
                  <c:v>2916698.49367191</c:v>
                </c:pt>
                <c:pt idx="247">
                  <c:v>2916698.49367191</c:v>
                </c:pt>
                <c:pt idx="248">
                  <c:v>2916698.49367191</c:v>
                </c:pt>
                <c:pt idx="249">
                  <c:v>2916698.49367191</c:v>
                </c:pt>
                <c:pt idx="250">
                  <c:v>2916698.49367191</c:v>
                </c:pt>
                <c:pt idx="251">
                  <c:v>2916698.49367191</c:v>
                </c:pt>
                <c:pt idx="252">
                  <c:v>2916698.49367191</c:v>
                </c:pt>
                <c:pt idx="253">
                  <c:v>2916698.49367191</c:v>
                </c:pt>
                <c:pt idx="254">
                  <c:v>2916698.49367191</c:v>
                </c:pt>
                <c:pt idx="255">
                  <c:v>2916698.49367191</c:v>
                </c:pt>
                <c:pt idx="256">
                  <c:v>2916698.49367191</c:v>
                </c:pt>
                <c:pt idx="257">
                  <c:v>2916698.49367191</c:v>
                </c:pt>
                <c:pt idx="258">
                  <c:v>2916698.49367191</c:v>
                </c:pt>
                <c:pt idx="259">
                  <c:v>2916698.49367191</c:v>
                </c:pt>
                <c:pt idx="260">
                  <c:v>2916698.49367191</c:v>
                </c:pt>
                <c:pt idx="261">
                  <c:v>2916698.49367191</c:v>
                </c:pt>
                <c:pt idx="262">
                  <c:v>2916698.49367191</c:v>
                </c:pt>
                <c:pt idx="263">
                  <c:v>2916698.49367191</c:v>
                </c:pt>
                <c:pt idx="264">
                  <c:v>2916698.49367191</c:v>
                </c:pt>
                <c:pt idx="265">
                  <c:v>2916698.49367191</c:v>
                </c:pt>
                <c:pt idx="266">
                  <c:v>2916698.49367191</c:v>
                </c:pt>
                <c:pt idx="267">
                  <c:v>2916698.49367191</c:v>
                </c:pt>
                <c:pt idx="268">
                  <c:v>2916698.49367191</c:v>
                </c:pt>
                <c:pt idx="269">
                  <c:v>2916698.49367191</c:v>
                </c:pt>
                <c:pt idx="270">
                  <c:v>2916698.49367191</c:v>
                </c:pt>
                <c:pt idx="271">
                  <c:v>2916698.49367191</c:v>
                </c:pt>
                <c:pt idx="272">
                  <c:v>2916698.49367191</c:v>
                </c:pt>
                <c:pt idx="273">
                  <c:v>2916698.49367191</c:v>
                </c:pt>
                <c:pt idx="274">
                  <c:v>2916698.49367191</c:v>
                </c:pt>
                <c:pt idx="275">
                  <c:v>2916698.49367191</c:v>
                </c:pt>
                <c:pt idx="276">
                  <c:v>2916698.49367191</c:v>
                </c:pt>
                <c:pt idx="277">
                  <c:v>2916698.49367191</c:v>
                </c:pt>
                <c:pt idx="278">
                  <c:v>2916698.49367191</c:v>
                </c:pt>
                <c:pt idx="279">
                  <c:v>2916698.49367191</c:v>
                </c:pt>
                <c:pt idx="280">
                  <c:v>2916698.49367191</c:v>
                </c:pt>
                <c:pt idx="281">
                  <c:v>2916698.49367191</c:v>
                </c:pt>
                <c:pt idx="282">
                  <c:v>2916698.49367191</c:v>
                </c:pt>
                <c:pt idx="283">
                  <c:v>2916698.49367191</c:v>
                </c:pt>
                <c:pt idx="284">
                  <c:v>2916698.49367191</c:v>
                </c:pt>
                <c:pt idx="285">
                  <c:v>2916698.49367191</c:v>
                </c:pt>
                <c:pt idx="286">
                  <c:v>2916698.49367191</c:v>
                </c:pt>
                <c:pt idx="287">
                  <c:v>2916698.49367191</c:v>
                </c:pt>
                <c:pt idx="288">
                  <c:v>2916698.49367191</c:v>
                </c:pt>
                <c:pt idx="289">
                  <c:v>2916698.49367191</c:v>
                </c:pt>
                <c:pt idx="290">
                  <c:v>2916698.49367191</c:v>
                </c:pt>
                <c:pt idx="291">
                  <c:v>2916698.49367191</c:v>
                </c:pt>
                <c:pt idx="292">
                  <c:v>2916698.49367191</c:v>
                </c:pt>
                <c:pt idx="293">
                  <c:v>2916698.49367191</c:v>
                </c:pt>
                <c:pt idx="294">
                  <c:v>2916698.49367191</c:v>
                </c:pt>
                <c:pt idx="295">
                  <c:v>2916698.49367191</c:v>
                </c:pt>
                <c:pt idx="296">
                  <c:v>2916698.49367191</c:v>
                </c:pt>
                <c:pt idx="297">
                  <c:v>2916698.49367191</c:v>
                </c:pt>
                <c:pt idx="298">
                  <c:v>2916698.49367191</c:v>
                </c:pt>
                <c:pt idx="299">
                  <c:v>2916698.49367191</c:v>
                </c:pt>
                <c:pt idx="300">
                  <c:v>2916698.49367191</c:v>
                </c:pt>
                <c:pt idx="301">
                  <c:v>2916698.49367191</c:v>
                </c:pt>
                <c:pt idx="302">
                  <c:v>2916698.49367191</c:v>
                </c:pt>
                <c:pt idx="303">
                  <c:v>2916698.49367191</c:v>
                </c:pt>
                <c:pt idx="304">
                  <c:v>2916698.49367191</c:v>
                </c:pt>
                <c:pt idx="305">
                  <c:v>2916698.49367191</c:v>
                </c:pt>
                <c:pt idx="306">
                  <c:v>2916698.49367191</c:v>
                </c:pt>
                <c:pt idx="307">
                  <c:v>2916698.49367191</c:v>
                </c:pt>
                <c:pt idx="308">
                  <c:v>2916698.49367191</c:v>
                </c:pt>
                <c:pt idx="309">
                  <c:v>2916698.49367191</c:v>
                </c:pt>
                <c:pt idx="310">
                  <c:v>2916698.49367191</c:v>
                </c:pt>
                <c:pt idx="311">
                  <c:v>2916698.49367191</c:v>
                </c:pt>
                <c:pt idx="312">
                  <c:v>2916698.49367191</c:v>
                </c:pt>
                <c:pt idx="313">
                  <c:v>2916698.49367191</c:v>
                </c:pt>
                <c:pt idx="314">
                  <c:v>2916698.49367191</c:v>
                </c:pt>
                <c:pt idx="315">
                  <c:v>2916698.49367191</c:v>
                </c:pt>
                <c:pt idx="316">
                  <c:v>2916698.49367191</c:v>
                </c:pt>
                <c:pt idx="317">
                  <c:v>2916698.49367191</c:v>
                </c:pt>
                <c:pt idx="318">
                  <c:v>2916698.49367191</c:v>
                </c:pt>
                <c:pt idx="319">
                  <c:v>2916698.49367191</c:v>
                </c:pt>
                <c:pt idx="320">
                  <c:v>2916698.49367191</c:v>
                </c:pt>
                <c:pt idx="321">
                  <c:v>2916698.49367191</c:v>
                </c:pt>
                <c:pt idx="322">
                  <c:v>2916698.49367191</c:v>
                </c:pt>
                <c:pt idx="323">
                  <c:v>2916698.49367191</c:v>
                </c:pt>
                <c:pt idx="324">
                  <c:v>2916698.49367191</c:v>
                </c:pt>
                <c:pt idx="325">
                  <c:v>2916698.49367191</c:v>
                </c:pt>
                <c:pt idx="326">
                  <c:v>2916698.49367191</c:v>
                </c:pt>
                <c:pt idx="327">
                  <c:v>2916698.49367191</c:v>
                </c:pt>
                <c:pt idx="328">
                  <c:v>2916698.49367191</c:v>
                </c:pt>
                <c:pt idx="329">
                  <c:v>2916698.49367191</c:v>
                </c:pt>
                <c:pt idx="330">
                  <c:v>2916698.49367191</c:v>
                </c:pt>
                <c:pt idx="331">
                  <c:v>2916698.49367191</c:v>
                </c:pt>
                <c:pt idx="332">
                  <c:v>2916698.49367191</c:v>
                </c:pt>
                <c:pt idx="333">
                  <c:v>2916698.49367191</c:v>
                </c:pt>
                <c:pt idx="334">
                  <c:v>2916698.49367191</c:v>
                </c:pt>
                <c:pt idx="335">
                  <c:v>2916698.49367191</c:v>
                </c:pt>
                <c:pt idx="336">
                  <c:v>2916698.49367191</c:v>
                </c:pt>
                <c:pt idx="337">
                  <c:v>2916698.49367191</c:v>
                </c:pt>
                <c:pt idx="338">
                  <c:v>2916698.49367191</c:v>
                </c:pt>
                <c:pt idx="339">
                  <c:v>2916698.49367191</c:v>
                </c:pt>
                <c:pt idx="340">
                  <c:v>2916698.49367191</c:v>
                </c:pt>
                <c:pt idx="341">
                  <c:v>2916698.49367191</c:v>
                </c:pt>
                <c:pt idx="342">
                  <c:v>2916698.49367191</c:v>
                </c:pt>
                <c:pt idx="343">
                  <c:v>2916698.49367191</c:v>
                </c:pt>
                <c:pt idx="344">
                  <c:v>2916698.49367191</c:v>
                </c:pt>
                <c:pt idx="345">
                  <c:v>2916698.49367191</c:v>
                </c:pt>
                <c:pt idx="346">
                  <c:v>2916698.49367191</c:v>
                </c:pt>
                <c:pt idx="347">
                  <c:v>2916698.49367191</c:v>
                </c:pt>
                <c:pt idx="348">
                  <c:v>2916698.49367191</c:v>
                </c:pt>
                <c:pt idx="349">
                  <c:v>2916698.49367191</c:v>
                </c:pt>
                <c:pt idx="350">
                  <c:v>2916698.49367191</c:v>
                </c:pt>
                <c:pt idx="351">
                  <c:v>2916698.49367191</c:v>
                </c:pt>
                <c:pt idx="352">
                  <c:v>2916698.49367191</c:v>
                </c:pt>
                <c:pt idx="353">
                  <c:v>2916698.49367191</c:v>
                </c:pt>
                <c:pt idx="354">
                  <c:v>2916698.49367191</c:v>
                </c:pt>
                <c:pt idx="355">
                  <c:v>2916698.49367191</c:v>
                </c:pt>
                <c:pt idx="356">
                  <c:v>2916698.49367191</c:v>
                </c:pt>
                <c:pt idx="357">
                  <c:v>2916698.49367191</c:v>
                </c:pt>
                <c:pt idx="358">
                  <c:v>2916698.49367191</c:v>
                </c:pt>
                <c:pt idx="359">
                  <c:v>2916698.49367191</c:v>
                </c:pt>
                <c:pt idx="360">
                  <c:v>2916698.49367191</c:v>
                </c:pt>
                <c:pt idx="361">
                  <c:v>2916698.49367191</c:v>
                </c:pt>
                <c:pt idx="362">
                  <c:v>2916698.49367191</c:v>
                </c:pt>
                <c:pt idx="363">
                  <c:v>2916698.49367191</c:v>
                </c:pt>
                <c:pt idx="364">
                  <c:v>2916698.49367191</c:v>
                </c:pt>
                <c:pt idx="365">
                  <c:v>2916698.49367191</c:v>
                </c:pt>
                <c:pt idx="366">
                  <c:v>2916698.49367191</c:v>
                </c:pt>
                <c:pt idx="367">
                  <c:v>2916698.49367191</c:v>
                </c:pt>
                <c:pt idx="368">
                  <c:v>2916698.49367191</c:v>
                </c:pt>
                <c:pt idx="369">
                  <c:v>2916698.49367191</c:v>
                </c:pt>
                <c:pt idx="370">
                  <c:v>2916698.49367191</c:v>
                </c:pt>
                <c:pt idx="371">
                  <c:v>2916698.49367191</c:v>
                </c:pt>
                <c:pt idx="372">
                  <c:v>2916698.49367191</c:v>
                </c:pt>
                <c:pt idx="373">
                  <c:v>2916698.49367191</c:v>
                </c:pt>
                <c:pt idx="374">
                  <c:v>2916698.49367191</c:v>
                </c:pt>
                <c:pt idx="375">
                  <c:v>2916698.49367191</c:v>
                </c:pt>
                <c:pt idx="376">
                  <c:v>2916698.49367191</c:v>
                </c:pt>
                <c:pt idx="377">
                  <c:v>2916698.49367191</c:v>
                </c:pt>
                <c:pt idx="378">
                  <c:v>2916698.49367191</c:v>
                </c:pt>
                <c:pt idx="379">
                  <c:v>2916698.49367191</c:v>
                </c:pt>
                <c:pt idx="380">
                  <c:v>2916698.49367191</c:v>
                </c:pt>
                <c:pt idx="381">
                  <c:v>2916698.49367191</c:v>
                </c:pt>
                <c:pt idx="382">
                  <c:v>2916698.49367191</c:v>
                </c:pt>
                <c:pt idx="383">
                  <c:v>2916698.49367191</c:v>
                </c:pt>
                <c:pt idx="384">
                  <c:v>2916698.49367191</c:v>
                </c:pt>
                <c:pt idx="385">
                  <c:v>2916698.49367191</c:v>
                </c:pt>
                <c:pt idx="386">
                  <c:v>2916698.49367191</c:v>
                </c:pt>
                <c:pt idx="387">
                  <c:v>2916698.49367191</c:v>
                </c:pt>
                <c:pt idx="388">
                  <c:v>2916698.49367191</c:v>
                </c:pt>
                <c:pt idx="389">
                  <c:v>2916698.49367191</c:v>
                </c:pt>
                <c:pt idx="390">
                  <c:v>2916698.49367191</c:v>
                </c:pt>
                <c:pt idx="391">
                  <c:v>2916698.49367191</c:v>
                </c:pt>
                <c:pt idx="392">
                  <c:v>2916698.49367191</c:v>
                </c:pt>
                <c:pt idx="393">
                  <c:v>2916698.49367191</c:v>
                </c:pt>
                <c:pt idx="394">
                  <c:v>2916698.49367191</c:v>
                </c:pt>
                <c:pt idx="395">
                  <c:v>2916698.49367191</c:v>
                </c:pt>
                <c:pt idx="396">
                  <c:v>2916698.49367191</c:v>
                </c:pt>
                <c:pt idx="397">
                  <c:v>2916698.49367191</c:v>
                </c:pt>
                <c:pt idx="398">
                  <c:v>2916698.49367191</c:v>
                </c:pt>
                <c:pt idx="399">
                  <c:v>2916698.49367191</c:v>
                </c:pt>
                <c:pt idx="400">
                  <c:v>2916698.49367191</c:v>
                </c:pt>
                <c:pt idx="401">
                  <c:v>2916698.49367191</c:v>
                </c:pt>
                <c:pt idx="402">
                  <c:v>2916698.49367191</c:v>
                </c:pt>
                <c:pt idx="403">
                  <c:v>2916698.49367191</c:v>
                </c:pt>
                <c:pt idx="404">
                  <c:v>2916698.49367191</c:v>
                </c:pt>
                <c:pt idx="405">
                  <c:v>2916698.49367191</c:v>
                </c:pt>
                <c:pt idx="406">
                  <c:v>2916698.49367191</c:v>
                </c:pt>
                <c:pt idx="407">
                  <c:v>2916698.49367191</c:v>
                </c:pt>
                <c:pt idx="408">
                  <c:v>2916698.49367191</c:v>
                </c:pt>
                <c:pt idx="409">
                  <c:v>2916698.49367191</c:v>
                </c:pt>
                <c:pt idx="410">
                  <c:v>2916698.49367191</c:v>
                </c:pt>
                <c:pt idx="411">
                  <c:v>2916698.49367191</c:v>
                </c:pt>
                <c:pt idx="412">
                  <c:v>2916698.49367191</c:v>
                </c:pt>
                <c:pt idx="413">
                  <c:v>2916698.49367191</c:v>
                </c:pt>
                <c:pt idx="414">
                  <c:v>2916698.49367191</c:v>
                </c:pt>
                <c:pt idx="415">
                  <c:v>2916698.49367191</c:v>
                </c:pt>
                <c:pt idx="416">
                  <c:v>2916698.49367191</c:v>
                </c:pt>
                <c:pt idx="417">
                  <c:v>2916698.49367191</c:v>
                </c:pt>
                <c:pt idx="418">
                  <c:v>2916698.49367191</c:v>
                </c:pt>
                <c:pt idx="419">
                  <c:v>2916698.49367191</c:v>
                </c:pt>
                <c:pt idx="420">
                  <c:v>2916698.49367191</c:v>
                </c:pt>
                <c:pt idx="421">
                  <c:v>2916698.49367191</c:v>
                </c:pt>
                <c:pt idx="422">
                  <c:v>2916698.49367191</c:v>
                </c:pt>
                <c:pt idx="423">
                  <c:v>2916698.49367191</c:v>
                </c:pt>
                <c:pt idx="424">
                  <c:v>2916698.49367191</c:v>
                </c:pt>
                <c:pt idx="425">
                  <c:v>2916698.49367191</c:v>
                </c:pt>
                <c:pt idx="426">
                  <c:v>2916698.49367191</c:v>
                </c:pt>
                <c:pt idx="427">
                  <c:v>2916698.49367191</c:v>
                </c:pt>
                <c:pt idx="428">
                  <c:v>2916698.49367191</c:v>
                </c:pt>
                <c:pt idx="429">
                  <c:v>2916698.49367191</c:v>
                </c:pt>
                <c:pt idx="430">
                  <c:v>2916698.49367191</c:v>
                </c:pt>
                <c:pt idx="431">
                  <c:v>2916698.49367191</c:v>
                </c:pt>
                <c:pt idx="432">
                  <c:v>2916698.49367191</c:v>
                </c:pt>
                <c:pt idx="433">
                  <c:v>2916698.49367191</c:v>
                </c:pt>
                <c:pt idx="434">
                  <c:v>2916698.49367191</c:v>
                </c:pt>
                <c:pt idx="435">
                  <c:v>2916698.49367191</c:v>
                </c:pt>
                <c:pt idx="436">
                  <c:v>2916698.49367191</c:v>
                </c:pt>
                <c:pt idx="437">
                  <c:v>2916698.49367191</c:v>
                </c:pt>
                <c:pt idx="438">
                  <c:v>2916698.49367191</c:v>
                </c:pt>
                <c:pt idx="439">
                  <c:v>2916698.49367191</c:v>
                </c:pt>
                <c:pt idx="440">
                  <c:v>2916698.49367191</c:v>
                </c:pt>
                <c:pt idx="441">
                  <c:v>2916698.49367191</c:v>
                </c:pt>
                <c:pt idx="442">
                  <c:v>2916698.49367191</c:v>
                </c:pt>
                <c:pt idx="443">
                  <c:v>2916698.49367191</c:v>
                </c:pt>
                <c:pt idx="444">
                  <c:v>2916698.49367191</c:v>
                </c:pt>
                <c:pt idx="445">
                  <c:v>2916698.49367191</c:v>
                </c:pt>
                <c:pt idx="446">
                  <c:v>2916698.49367191</c:v>
                </c:pt>
                <c:pt idx="447">
                  <c:v>2916698.49367191</c:v>
                </c:pt>
                <c:pt idx="448">
                  <c:v>2916698.49367191</c:v>
                </c:pt>
                <c:pt idx="449">
                  <c:v>2916698.49367191</c:v>
                </c:pt>
                <c:pt idx="450">
                  <c:v>2916698.49367191</c:v>
                </c:pt>
                <c:pt idx="451">
                  <c:v>2916698.49367191</c:v>
                </c:pt>
                <c:pt idx="452">
                  <c:v>2916698.49367191</c:v>
                </c:pt>
                <c:pt idx="453">
                  <c:v>2916698.49367191</c:v>
                </c:pt>
                <c:pt idx="454">
                  <c:v>2916698.49367191</c:v>
                </c:pt>
                <c:pt idx="455">
                  <c:v>2916698.49367191</c:v>
                </c:pt>
                <c:pt idx="456">
                  <c:v>2916698.49367191</c:v>
                </c:pt>
                <c:pt idx="457">
                  <c:v>2916698.49367191</c:v>
                </c:pt>
                <c:pt idx="458">
                  <c:v>2916698.49367191</c:v>
                </c:pt>
                <c:pt idx="459">
                  <c:v>2916698.49367191</c:v>
                </c:pt>
                <c:pt idx="460">
                  <c:v>2916698.49367191</c:v>
                </c:pt>
                <c:pt idx="461">
                  <c:v>2916698.49367191</c:v>
                </c:pt>
                <c:pt idx="462">
                  <c:v>2916698.49367191</c:v>
                </c:pt>
                <c:pt idx="463">
                  <c:v>2916698.49367191</c:v>
                </c:pt>
                <c:pt idx="464">
                  <c:v>2916698.49367191</c:v>
                </c:pt>
                <c:pt idx="465">
                  <c:v>2916698.49367191</c:v>
                </c:pt>
                <c:pt idx="466">
                  <c:v>2916698.49367191</c:v>
                </c:pt>
                <c:pt idx="467">
                  <c:v>2916698.49367191</c:v>
                </c:pt>
                <c:pt idx="468">
                  <c:v>2916698.49367191</c:v>
                </c:pt>
                <c:pt idx="469">
                  <c:v>2916698.49367191</c:v>
                </c:pt>
                <c:pt idx="470">
                  <c:v>2916698.49367191</c:v>
                </c:pt>
                <c:pt idx="471">
                  <c:v>2916698.49367191</c:v>
                </c:pt>
                <c:pt idx="472">
                  <c:v>2916698.49367191</c:v>
                </c:pt>
                <c:pt idx="473">
                  <c:v>2916698.49367191</c:v>
                </c:pt>
                <c:pt idx="474">
                  <c:v>2916698.49367191</c:v>
                </c:pt>
                <c:pt idx="475">
                  <c:v>2916698.49367191</c:v>
                </c:pt>
                <c:pt idx="476">
                  <c:v>2916698.49367191</c:v>
                </c:pt>
                <c:pt idx="477">
                  <c:v>2916698.49367191</c:v>
                </c:pt>
                <c:pt idx="478">
                  <c:v>2916698.49367191</c:v>
                </c:pt>
                <c:pt idx="479">
                  <c:v>2916698.49367191</c:v>
                </c:pt>
                <c:pt idx="480">
                  <c:v>2916698.49367191</c:v>
                </c:pt>
                <c:pt idx="481">
                  <c:v>2916698.49367191</c:v>
                </c:pt>
                <c:pt idx="482">
                  <c:v>2916698.49367191</c:v>
                </c:pt>
                <c:pt idx="483">
                  <c:v>2916698.49367191</c:v>
                </c:pt>
                <c:pt idx="484">
                  <c:v>2916698.49367191</c:v>
                </c:pt>
                <c:pt idx="485">
                  <c:v>2916698.49367191</c:v>
                </c:pt>
                <c:pt idx="486">
                  <c:v>2916698.49367191</c:v>
                </c:pt>
                <c:pt idx="487">
                  <c:v>2916698.49367191</c:v>
                </c:pt>
                <c:pt idx="488">
                  <c:v>2916698.49367191</c:v>
                </c:pt>
                <c:pt idx="489">
                  <c:v>2916698.49367191</c:v>
                </c:pt>
                <c:pt idx="490">
                  <c:v>2916698.49367191</c:v>
                </c:pt>
                <c:pt idx="491">
                  <c:v>2916698.49367191</c:v>
                </c:pt>
                <c:pt idx="492">
                  <c:v>2916698.49367191</c:v>
                </c:pt>
                <c:pt idx="493">
                  <c:v>2916698.49367191</c:v>
                </c:pt>
                <c:pt idx="494">
                  <c:v>2916698.49367191</c:v>
                </c:pt>
                <c:pt idx="495">
                  <c:v>2916698.49367191</c:v>
                </c:pt>
                <c:pt idx="496">
                  <c:v>2916698.49367191</c:v>
                </c:pt>
                <c:pt idx="497">
                  <c:v>2916698.49367191</c:v>
                </c:pt>
                <c:pt idx="498">
                  <c:v>2916698.49367191</c:v>
                </c:pt>
                <c:pt idx="499">
                  <c:v>2916698.49367191</c:v>
                </c:pt>
                <c:pt idx="500">
                  <c:v>2916698.49367191</c:v>
                </c:pt>
                <c:pt idx="501">
                  <c:v>2916698.49367191</c:v>
                </c:pt>
                <c:pt idx="502">
                  <c:v>2916698.49367191</c:v>
                </c:pt>
                <c:pt idx="503">
                  <c:v>2916698.49367191</c:v>
                </c:pt>
                <c:pt idx="504">
                  <c:v>2916698.49367191</c:v>
                </c:pt>
                <c:pt idx="505">
                  <c:v>2916698.49367191</c:v>
                </c:pt>
                <c:pt idx="506">
                  <c:v>2916698.49367191</c:v>
                </c:pt>
                <c:pt idx="507">
                  <c:v>2916698.49367191</c:v>
                </c:pt>
                <c:pt idx="508">
                  <c:v>2916698.49367191</c:v>
                </c:pt>
                <c:pt idx="509">
                  <c:v>2916698.49367191</c:v>
                </c:pt>
                <c:pt idx="510">
                  <c:v>2916698.49367191</c:v>
                </c:pt>
                <c:pt idx="511">
                  <c:v>2916698.49367191</c:v>
                </c:pt>
                <c:pt idx="512">
                  <c:v>2916698.49367191</c:v>
                </c:pt>
                <c:pt idx="513">
                  <c:v>2916698.49367191</c:v>
                </c:pt>
                <c:pt idx="514">
                  <c:v>2916698.49367191</c:v>
                </c:pt>
                <c:pt idx="515">
                  <c:v>2916698.49367191</c:v>
                </c:pt>
                <c:pt idx="516">
                  <c:v>2916698.49367191</c:v>
                </c:pt>
                <c:pt idx="517">
                  <c:v>2916698.49367191</c:v>
                </c:pt>
                <c:pt idx="518">
                  <c:v>2916698.49367191</c:v>
                </c:pt>
                <c:pt idx="519">
                  <c:v>2916698.49367191</c:v>
                </c:pt>
                <c:pt idx="520">
                  <c:v>2916698.49367191</c:v>
                </c:pt>
                <c:pt idx="521">
                  <c:v>2916698.49367191</c:v>
                </c:pt>
                <c:pt idx="522">
                  <c:v>2916698.49367191</c:v>
                </c:pt>
                <c:pt idx="523">
                  <c:v>2916698.49367191</c:v>
                </c:pt>
                <c:pt idx="524">
                  <c:v>2916698.49367191</c:v>
                </c:pt>
                <c:pt idx="525">
                  <c:v>2916698.49367191</c:v>
                </c:pt>
                <c:pt idx="526">
                  <c:v>2916698.49367191</c:v>
                </c:pt>
                <c:pt idx="527">
                  <c:v>2916698.49367191</c:v>
                </c:pt>
                <c:pt idx="528">
                  <c:v>2916698.49367191</c:v>
                </c:pt>
                <c:pt idx="529">
                  <c:v>2916698.49367191</c:v>
                </c:pt>
                <c:pt idx="530">
                  <c:v>2916698.49367191</c:v>
                </c:pt>
                <c:pt idx="531">
                  <c:v>2916698.49367191</c:v>
                </c:pt>
                <c:pt idx="532">
                  <c:v>2916698.49367191</c:v>
                </c:pt>
                <c:pt idx="533">
                  <c:v>2916698.49367191</c:v>
                </c:pt>
                <c:pt idx="534">
                  <c:v>2916698.49367191</c:v>
                </c:pt>
                <c:pt idx="535">
                  <c:v>2916698.49367191</c:v>
                </c:pt>
                <c:pt idx="536">
                  <c:v>2916698.49367191</c:v>
                </c:pt>
                <c:pt idx="537">
                  <c:v>2916698.49367191</c:v>
                </c:pt>
                <c:pt idx="538">
                  <c:v>2916698.49367191</c:v>
                </c:pt>
                <c:pt idx="539">
                  <c:v>2916698.49367191</c:v>
                </c:pt>
                <c:pt idx="540">
                  <c:v>2916698.49367191</c:v>
                </c:pt>
                <c:pt idx="541">
                  <c:v>2916698.49367191</c:v>
                </c:pt>
                <c:pt idx="542">
                  <c:v>2916698.49367191</c:v>
                </c:pt>
                <c:pt idx="543">
                  <c:v>2916698.49367191</c:v>
                </c:pt>
                <c:pt idx="544">
                  <c:v>2916698.49367191</c:v>
                </c:pt>
                <c:pt idx="545">
                  <c:v>2916698.49367191</c:v>
                </c:pt>
                <c:pt idx="546">
                  <c:v>2916698.49367191</c:v>
                </c:pt>
                <c:pt idx="547">
                  <c:v>2916698.49367191</c:v>
                </c:pt>
                <c:pt idx="548">
                  <c:v>2916698.49367191</c:v>
                </c:pt>
                <c:pt idx="549">
                  <c:v>2916698.49367191</c:v>
                </c:pt>
                <c:pt idx="550">
                  <c:v>2916698.49367191</c:v>
                </c:pt>
                <c:pt idx="551">
                  <c:v>2916698.49367191</c:v>
                </c:pt>
                <c:pt idx="552">
                  <c:v>2916698.49367191</c:v>
                </c:pt>
                <c:pt idx="553">
                  <c:v>2916698.49367191</c:v>
                </c:pt>
                <c:pt idx="554">
                  <c:v>2916698.49367191</c:v>
                </c:pt>
                <c:pt idx="555">
                  <c:v>2916698.49367191</c:v>
                </c:pt>
                <c:pt idx="556">
                  <c:v>2916698.49367191</c:v>
                </c:pt>
                <c:pt idx="557">
                  <c:v>2916698.49367191</c:v>
                </c:pt>
                <c:pt idx="558">
                  <c:v>2916698.49367191</c:v>
                </c:pt>
                <c:pt idx="559">
                  <c:v>2916698.49367191</c:v>
                </c:pt>
                <c:pt idx="560">
                  <c:v>2916698.49367191</c:v>
                </c:pt>
                <c:pt idx="561">
                  <c:v>2916698.49367191</c:v>
                </c:pt>
                <c:pt idx="562">
                  <c:v>2916698.49367191</c:v>
                </c:pt>
                <c:pt idx="563">
                  <c:v>2916698.49367191</c:v>
                </c:pt>
                <c:pt idx="564">
                  <c:v>2916698.49367191</c:v>
                </c:pt>
                <c:pt idx="565">
                  <c:v>2916698.49367191</c:v>
                </c:pt>
                <c:pt idx="566">
                  <c:v>2916698.49367191</c:v>
                </c:pt>
                <c:pt idx="567">
                  <c:v>2916698.49367191</c:v>
                </c:pt>
                <c:pt idx="568">
                  <c:v>2916698.49367191</c:v>
                </c:pt>
                <c:pt idx="569">
                  <c:v>2916698.49367191</c:v>
                </c:pt>
                <c:pt idx="570">
                  <c:v>2916698.49367191</c:v>
                </c:pt>
                <c:pt idx="571">
                  <c:v>2916698.49367191</c:v>
                </c:pt>
                <c:pt idx="572">
                  <c:v>2916698.49367191</c:v>
                </c:pt>
                <c:pt idx="573">
                  <c:v>2916698.49367191</c:v>
                </c:pt>
                <c:pt idx="574">
                  <c:v>2916698.49367191</c:v>
                </c:pt>
                <c:pt idx="575">
                  <c:v>2916698.49367191</c:v>
                </c:pt>
                <c:pt idx="576">
                  <c:v>2916698.49367191</c:v>
                </c:pt>
                <c:pt idx="577">
                  <c:v>2916698.49367191</c:v>
                </c:pt>
                <c:pt idx="578">
                  <c:v>2916698.49367191</c:v>
                </c:pt>
                <c:pt idx="579">
                  <c:v>2916698.49367191</c:v>
                </c:pt>
                <c:pt idx="580">
                  <c:v>2916698.49367191</c:v>
                </c:pt>
                <c:pt idx="581">
                  <c:v>2916698.49367191</c:v>
                </c:pt>
                <c:pt idx="582">
                  <c:v>2916698.49367191</c:v>
                </c:pt>
                <c:pt idx="583">
                  <c:v>2916698.49367191</c:v>
                </c:pt>
                <c:pt idx="584">
                  <c:v>2916698.49367191</c:v>
                </c:pt>
                <c:pt idx="585">
                  <c:v>2916698.49367191</c:v>
                </c:pt>
                <c:pt idx="586">
                  <c:v>2916698.49367191</c:v>
                </c:pt>
                <c:pt idx="587">
                  <c:v>2916698.49367191</c:v>
                </c:pt>
                <c:pt idx="588">
                  <c:v>2916698.49367191</c:v>
                </c:pt>
                <c:pt idx="589">
                  <c:v>2916698.49367191</c:v>
                </c:pt>
                <c:pt idx="590">
                  <c:v>2916698.49367191</c:v>
                </c:pt>
                <c:pt idx="591">
                  <c:v>2916698.49367191</c:v>
                </c:pt>
                <c:pt idx="592">
                  <c:v>2916698.49367191</c:v>
                </c:pt>
                <c:pt idx="593">
                  <c:v>2916698.49367191</c:v>
                </c:pt>
                <c:pt idx="594">
                  <c:v>2916698.49367191</c:v>
                </c:pt>
                <c:pt idx="595">
                  <c:v>2916698.49367191</c:v>
                </c:pt>
                <c:pt idx="596">
                  <c:v>2916698.49367191</c:v>
                </c:pt>
                <c:pt idx="597">
                  <c:v>2916698.49367191</c:v>
                </c:pt>
                <c:pt idx="598">
                  <c:v>2916698.49367191</c:v>
                </c:pt>
                <c:pt idx="599">
                  <c:v>2916698.49367191</c:v>
                </c:pt>
                <c:pt idx="600">
                  <c:v>2916698.49367191</c:v>
                </c:pt>
                <c:pt idx="601">
                  <c:v>2916698.49367191</c:v>
                </c:pt>
                <c:pt idx="602">
                  <c:v>2916698.49367191</c:v>
                </c:pt>
                <c:pt idx="603">
                  <c:v>2916698.49367191</c:v>
                </c:pt>
                <c:pt idx="604">
                  <c:v>2916698.49367191</c:v>
                </c:pt>
                <c:pt idx="605">
                  <c:v>2916698.49367191</c:v>
                </c:pt>
                <c:pt idx="606">
                  <c:v>2916698.49367191</c:v>
                </c:pt>
                <c:pt idx="607">
                  <c:v>2916698.49367191</c:v>
                </c:pt>
                <c:pt idx="608">
                  <c:v>2916698.49367191</c:v>
                </c:pt>
                <c:pt idx="609">
                  <c:v>2916698.49367191</c:v>
                </c:pt>
                <c:pt idx="610">
                  <c:v>2916698.49367191</c:v>
                </c:pt>
                <c:pt idx="611">
                  <c:v>2916698.49367191</c:v>
                </c:pt>
                <c:pt idx="612">
                  <c:v>2916698.49367191</c:v>
                </c:pt>
                <c:pt idx="613">
                  <c:v>2916698.49367191</c:v>
                </c:pt>
                <c:pt idx="614">
                  <c:v>2916698.49367191</c:v>
                </c:pt>
                <c:pt idx="615">
                  <c:v>2916698.49367191</c:v>
                </c:pt>
                <c:pt idx="616">
                  <c:v>2916698.49367191</c:v>
                </c:pt>
                <c:pt idx="617">
                  <c:v>2916698.49367191</c:v>
                </c:pt>
                <c:pt idx="618">
                  <c:v>2916698.49367191</c:v>
                </c:pt>
                <c:pt idx="619">
                  <c:v>2916698.49367191</c:v>
                </c:pt>
                <c:pt idx="620">
                  <c:v>2916698.49367191</c:v>
                </c:pt>
                <c:pt idx="621">
                  <c:v>2916698.49367191</c:v>
                </c:pt>
                <c:pt idx="622">
                  <c:v>2916698.49367191</c:v>
                </c:pt>
                <c:pt idx="623">
                  <c:v>2916698.49367191</c:v>
                </c:pt>
                <c:pt idx="624">
                  <c:v>2916698.49367191</c:v>
                </c:pt>
                <c:pt idx="625">
                  <c:v>2916698.49367191</c:v>
                </c:pt>
                <c:pt idx="626">
                  <c:v>2916698.49367191</c:v>
                </c:pt>
                <c:pt idx="627">
                  <c:v>2916698.49367191</c:v>
                </c:pt>
                <c:pt idx="628">
                  <c:v>2916698.49367191</c:v>
                </c:pt>
                <c:pt idx="629">
                  <c:v>2916698.49367191</c:v>
                </c:pt>
                <c:pt idx="630">
                  <c:v>2916698.49367191</c:v>
                </c:pt>
                <c:pt idx="631">
                  <c:v>2916698.49367191</c:v>
                </c:pt>
                <c:pt idx="632">
                  <c:v>2916698.49367191</c:v>
                </c:pt>
                <c:pt idx="633">
                  <c:v>2916698.49367191</c:v>
                </c:pt>
                <c:pt idx="634">
                  <c:v>2916698.49367191</c:v>
                </c:pt>
                <c:pt idx="635">
                  <c:v>2916698.49367191</c:v>
                </c:pt>
                <c:pt idx="636">
                  <c:v>2916698.49367191</c:v>
                </c:pt>
                <c:pt idx="637">
                  <c:v>2916698.49367191</c:v>
                </c:pt>
                <c:pt idx="638">
                  <c:v>2916698.49367191</c:v>
                </c:pt>
                <c:pt idx="639">
                  <c:v>2916698.49367191</c:v>
                </c:pt>
                <c:pt idx="640">
                  <c:v>2916698.49367191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Main!$F$2:$F$642</c:f>
              <c:numCache>
                <c:formatCode>General</c:formatCode>
                <c:ptCount val="641"/>
                <c:pt idx="0">
                  <c:v>1253109.710762499</c:v>
                </c:pt>
                <c:pt idx="1">
                  <c:v>12531097.10762497</c:v>
                </c:pt>
                <c:pt idx="2">
                  <c:v>12196138.9139502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10526138.58065926</c:v>
                </c:pt>
                <c:pt idx="8">
                  <c:v>10192595.37458192</c:v>
                </c:pt>
                <c:pt idx="9">
                  <c:v>9859081.063057622</c:v>
                </c:pt>
                <c:pt idx="10">
                  <c:v>9525549.395422133</c:v>
                </c:pt>
                <c:pt idx="11">
                  <c:v>9180726.741026202</c:v>
                </c:pt>
                <c:pt idx="12">
                  <c:v>8835429.917369513</c:v>
                </c:pt>
                <c:pt idx="13">
                  <c:v>8489351.85113756</c:v>
                </c:pt>
                <c:pt idx="14">
                  <c:v>8142112.354553665</c:v>
                </c:pt>
                <c:pt idx="15">
                  <c:v>6265548.553812483</c:v>
                </c:pt>
                <c:pt idx="16">
                  <c:v>5559646.613212178</c:v>
                </c:pt>
                <c:pt idx="17">
                  <c:v>5227486.962776753</c:v>
                </c:pt>
                <c:pt idx="18">
                  <c:v>4966659.486501263</c:v>
                </c:pt>
                <c:pt idx="19">
                  <c:v>4907052.366236117</c:v>
                </c:pt>
                <c:pt idx="20">
                  <c:v>4713021.016545024</c:v>
                </c:pt>
                <c:pt idx="21">
                  <c:v>4654019.016851589</c:v>
                </c:pt>
                <c:pt idx="22">
                  <c:v>4502387.110526591</c:v>
                </c:pt>
                <c:pt idx="23">
                  <c:v>4444338.887782356</c:v>
                </c:pt>
                <c:pt idx="24">
                  <c:v>4325009.072251143</c:v>
                </c:pt>
                <c:pt idx="25">
                  <c:v>4267851.661283541</c:v>
                </c:pt>
                <c:pt idx="26">
                  <c:v>4173805.781131776</c:v>
                </c:pt>
                <c:pt idx="27">
                  <c:v>4117642.111669066</c:v>
                </c:pt>
                <c:pt idx="28">
                  <c:v>4044267.814916677</c:v>
                </c:pt>
                <c:pt idx="29">
                  <c:v>4116390.997844056</c:v>
                </c:pt>
                <c:pt idx="30">
                  <c:v>3959734.191610164</c:v>
                </c:pt>
                <c:pt idx="31">
                  <c:v>3675126.479994191</c:v>
                </c:pt>
                <c:pt idx="32">
                  <c:v>3559126.293360217</c:v>
                </c:pt>
                <c:pt idx="33">
                  <c:v>3455652.11712515</c:v>
                </c:pt>
                <c:pt idx="34">
                  <c:v>3227912.27268175</c:v>
                </c:pt>
                <c:pt idx="35">
                  <c:v>3159122.577206541</c:v>
                </c:pt>
                <c:pt idx="36">
                  <c:v>3136580.194776449</c:v>
                </c:pt>
                <c:pt idx="37">
                  <c:v>3090565.455957382</c:v>
                </c:pt>
                <c:pt idx="38">
                  <c:v>3021611.015921105</c:v>
                </c:pt>
                <c:pt idx="39">
                  <c:v>3053628.34545358</c:v>
                </c:pt>
                <c:pt idx="40">
                  <c:v>3085868.527153299</c:v>
                </c:pt>
                <c:pt idx="41">
                  <c:v>2999919.737580073</c:v>
                </c:pt>
                <c:pt idx="42">
                  <c:v>3029937.515212551</c:v>
                </c:pt>
                <c:pt idx="43">
                  <c:v>2959052.908651949</c:v>
                </c:pt>
                <c:pt idx="44">
                  <c:v>2987240.947610835</c:v>
                </c:pt>
                <c:pt idx="45">
                  <c:v>2928455.903699038</c:v>
                </c:pt>
                <c:pt idx="46">
                  <c:v>2906101.935640065</c:v>
                </c:pt>
                <c:pt idx="47">
                  <c:v>2733158.235509346</c:v>
                </c:pt>
                <c:pt idx="48">
                  <c:v>2601491.561701457</c:v>
                </c:pt>
                <c:pt idx="49">
                  <c:v>2518549.266074307</c:v>
                </c:pt>
                <c:pt idx="50">
                  <c:v>2471446.395734208</c:v>
                </c:pt>
                <c:pt idx="51">
                  <c:v>2431320.953650442</c:v>
                </c:pt>
                <c:pt idx="52">
                  <c:v>2439761.834975854</c:v>
                </c:pt>
                <c:pt idx="53">
                  <c:v>2446196.648652655</c:v>
                </c:pt>
                <c:pt idx="54">
                  <c:v>2314053.884859913</c:v>
                </c:pt>
                <c:pt idx="55">
                  <c:v>2294219.938752835</c:v>
                </c:pt>
                <c:pt idx="56">
                  <c:v>2280621.623862593</c:v>
                </c:pt>
                <c:pt idx="57">
                  <c:v>2276122.317185468</c:v>
                </c:pt>
                <c:pt idx="58">
                  <c:v>2207052.41321969</c:v>
                </c:pt>
                <c:pt idx="59">
                  <c:v>2151422.087896269</c:v>
                </c:pt>
                <c:pt idx="60">
                  <c:v>2142233.576529221</c:v>
                </c:pt>
                <c:pt idx="61">
                  <c:v>2134833.669229513</c:v>
                </c:pt>
                <c:pt idx="62">
                  <c:v>2045273.625237124</c:v>
                </c:pt>
                <c:pt idx="63">
                  <c:v>1989690.739849217</c:v>
                </c:pt>
                <c:pt idx="64">
                  <c:v>1903593.439132082</c:v>
                </c:pt>
                <c:pt idx="65">
                  <c:v>1867419.869544639</c:v>
                </c:pt>
                <c:pt idx="66">
                  <c:v>1825735.874956321</c:v>
                </c:pt>
                <c:pt idx="67">
                  <c:v>1804355.750245666</c:v>
                </c:pt>
                <c:pt idx="68">
                  <c:v>1780074.430055949</c:v>
                </c:pt>
                <c:pt idx="69">
                  <c:v>1785102.678817475</c:v>
                </c:pt>
                <c:pt idx="70">
                  <c:v>1730589.113560752</c:v>
                </c:pt>
                <c:pt idx="71">
                  <c:v>1695196.987356786</c:v>
                </c:pt>
                <c:pt idx="72">
                  <c:v>1666882.919827077</c:v>
                </c:pt>
                <c:pt idx="73">
                  <c:v>1673983.008247831</c:v>
                </c:pt>
                <c:pt idx="74">
                  <c:v>1623417.26625676</c:v>
                </c:pt>
                <c:pt idx="75">
                  <c:v>1598022.218382008</c:v>
                </c:pt>
                <c:pt idx="76">
                  <c:v>1577631.79710267</c:v>
                </c:pt>
                <c:pt idx="77">
                  <c:v>1580557.871095082</c:v>
                </c:pt>
                <c:pt idx="78">
                  <c:v>1525718.090049516</c:v>
                </c:pt>
                <c:pt idx="79">
                  <c:v>1489426.467659192</c:v>
                </c:pt>
                <c:pt idx="80">
                  <c:v>1463653.422591833</c:v>
                </c:pt>
                <c:pt idx="81">
                  <c:v>1439147.81500447</c:v>
                </c:pt>
                <c:pt idx="82">
                  <c:v>1416133.294855024</c:v>
                </c:pt>
                <c:pt idx="83">
                  <c:v>1388089.874038575</c:v>
                </c:pt>
                <c:pt idx="84">
                  <c:v>1375796.962856926</c:v>
                </c:pt>
                <c:pt idx="85">
                  <c:v>1334562.599710763</c:v>
                </c:pt>
                <c:pt idx="86">
                  <c:v>1320694.945464175</c:v>
                </c:pt>
                <c:pt idx="87">
                  <c:v>1313618.859997916</c:v>
                </c:pt>
                <c:pt idx="88">
                  <c:v>1311390.373215991</c:v>
                </c:pt>
                <c:pt idx="89">
                  <c:v>1286998.443791251</c:v>
                </c:pt>
                <c:pt idx="90">
                  <c:v>1267329.739935415</c:v>
                </c:pt>
                <c:pt idx="91">
                  <c:v>1265466.811149672</c:v>
                </c:pt>
                <c:pt idx="92">
                  <c:v>1262305.858023293</c:v>
                </c:pt>
                <c:pt idx="93">
                  <c:v>1240948.502837878</c:v>
                </c:pt>
                <c:pt idx="94">
                  <c:v>1208946.226361211</c:v>
                </c:pt>
                <c:pt idx="95">
                  <c:v>1190185.103280766</c:v>
                </c:pt>
                <c:pt idx="96">
                  <c:v>1170379.149490739</c:v>
                </c:pt>
                <c:pt idx="97">
                  <c:v>1148469.551729652</c:v>
                </c:pt>
                <c:pt idx="98">
                  <c:v>1134896.187686222</c:v>
                </c:pt>
                <c:pt idx="99">
                  <c:v>1121329.169295746</c:v>
                </c:pt>
                <c:pt idx="100">
                  <c:v>1101398.63651688</c:v>
                </c:pt>
                <c:pt idx="101">
                  <c:v>1097344.97212237</c:v>
                </c:pt>
                <c:pt idx="102">
                  <c:v>1098244.851445237</c:v>
                </c:pt>
                <c:pt idx="103">
                  <c:v>1076667.164340619</c:v>
                </c:pt>
                <c:pt idx="104">
                  <c:v>1068673.615254703</c:v>
                </c:pt>
                <c:pt idx="105">
                  <c:v>1049180.507095326</c:v>
                </c:pt>
                <c:pt idx="106">
                  <c:v>1038790.979870166</c:v>
                </c:pt>
                <c:pt idx="107">
                  <c:v>1025659.466857687</c:v>
                </c:pt>
                <c:pt idx="108">
                  <c:v>1003696.921005939</c:v>
                </c:pt>
                <c:pt idx="109">
                  <c:v>988516.6531334689</c:v>
                </c:pt>
                <c:pt idx="110">
                  <c:v>976157.0038172142</c:v>
                </c:pt>
                <c:pt idx="111">
                  <c:v>964392.9881287728</c:v>
                </c:pt>
                <c:pt idx="112">
                  <c:v>953605.0238459737</c:v>
                </c:pt>
                <c:pt idx="113">
                  <c:v>940438.976308559</c:v>
                </c:pt>
                <c:pt idx="114">
                  <c:v>934586.1189415012</c:v>
                </c:pt>
                <c:pt idx="115">
                  <c:v>915791.6856288556</c:v>
                </c:pt>
                <c:pt idx="116">
                  <c:v>913278.8523006187</c:v>
                </c:pt>
                <c:pt idx="117">
                  <c:v>911926.7531907703</c:v>
                </c:pt>
                <c:pt idx="118">
                  <c:v>903005.8071807283</c:v>
                </c:pt>
                <c:pt idx="119">
                  <c:v>892309.7804416562</c:v>
                </c:pt>
                <c:pt idx="120">
                  <c:v>881189.5311307072</c:v>
                </c:pt>
                <c:pt idx="121">
                  <c:v>871349.0049983276</c:v>
                </c:pt>
                <c:pt idx="122">
                  <c:v>866119.4899006326</c:v>
                </c:pt>
                <c:pt idx="123">
                  <c:v>857993.9756162592</c:v>
                </c:pt>
                <c:pt idx="124">
                  <c:v>842849.3603558688</c:v>
                </c:pt>
                <c:pt idx="125">
                  <c:v>833019.084708815</c:v>
                </c:pt>
                <c:pt idx="126">
                  <c:v>822737.1004728668</c:v>
                </c:pt>
                <c:pt idx="127">
                  <c:v>811363.9160569335</c:v>
                </c:pt>
                <c:pt idx="128">
                  <c:v>804549.1827336088</c:v>
                </c:pt>
                <c:pt idx="129">
                  <c:v>797672.2203016727</c:v>
                </c:pt>
                <c:pt idx="130">
                  <c:v>787813.348112981</c:v>
                </c:pt>
                <c:pt idx="131">
                  <c:v>785516.1699214663</c:v>
                </c:pt>
                <c:pt idx="132">
                  <c:v>785894.3639113378</c:v>
                </c:pt>
                <c:pt idx="133">
                  <c:v>774328.9074866663</c:v>
                </c:pt>
                <c:pt idx="134">
                  <c:v>769830.6819454135</c:v>
                </c:pt>
                <c:pt idx="135">
                  <c:v>759549.1834850512</c:v>
                </c:pt>
                <c:pt idx="136">
                  <c:v>753988.5859640655</c:v>
                </c:pt>
                <c:pt idx="137">
                  <c:v>746838.7955815485</c:v>
                </c:pt>
                <c:pt idx="138">
                  <c:v>735113.1875254835</c:v>
                </c:pt>
                <c:pt idx="139">
                  <c:v>727201.0548616356</c:v>
                </c:pt>
                <c:pt idx="140">
                  <c:v>720468.478124105</c:v>
                </c:pt>
                <c:pt idx="141">
                  <c:v>714305.6089998505</c:v>
                </c:pt>
                <c:pt idx="142">
                  <c:v>709040.2019222291</c:v>
                </c:pt>
                <c:pt idx="143">
                  <c:v>702258.3772423855</c:v>
                </c:pt>
                <c:pt idx="144">
                  <c:v>699726.8667275924</c:v>
                </c:pt>
                <c:pt idx="145">
                  <c:v>689465.5572346136</c:v>
                </c:pt>
                <c:pt idx="146">
                  <c:v>687436.9815556415</c:v>
                </c:pt>
                <c:pt idx="147">
                  <c:v>686564.4452998161</c:v>
                </c:pt>
                <c:pt idx="148">
                  <c:v>681518.513580522</c:v>
                </c:pt>
                <c:pt idx="149">
                  <c:v>675050.8098195408</c:v>
                </c:pt>
                <c:pt idx="150">
                  <c:v>668698.2484456879</c:v>
                </c:pt>
                <c:pt idx="151">
                  <c:v>662896.9528678907</c:v>
                </c:pt>
                <c:pt idx="152">
                  <c:v>660118.0457352787</c:v>
                </c:pt>
                <c:pt idx="153">
                  <c:v>656271.2430402795</c:v>
                </c:pt>
                <c:pt idx="154">
                  <c:v>647821.6682333059</c:v>
                </c:pt>
                <c:pt idx="155">
                  <c:v>642090.7451257173</c:v>
                </c:pt>
                <c:pt idx="156">
                  <c:v>636106.1116101922</c:v>
                </c:pt>
                <c:pt idx="157">
                  <c:v>629390.2548298967</c:v>
                </c:pt>
                <c:pt idx="158">
                  <c:v>625787.1839155263</c:v>
                </c:pt>
                <c:pt idx="159">
                  <c:v>621859.3271023966</c:v>
                </c:pt>
                <c:pt idx="160">
                  <c:v>616610.0091689704</c:v>
                </c:pt>
                <c:pt idx="161">
                  <c:v>615266.392392852</c:v>
                </c:pt>
                <c:pt idx="162">
                  <c:v>615561.2858960916</c:v>
                </c:pt>
                <c:pt idx="163">
                  <c:v>608562.0832005034</c:v>
                </c:pt>
                <c:pt idx="164">
                  <c:v>606164.4284994876</c:v>
                </c:pt>
                <c:pt idx="165">
                  <c:v>600148.381048479</c:v>
                </c:pt>
                <c:pt idx="166">
                  <c:v>597079.9190356313</c:v>
                </c:pt>
                <c:pt idx="167">
                  <c:v>592761.1525197327</c:v>
                </c:pt>
                <c:pt idx="168">
                  <c:v>585478.1435763735</c:v>
                </c:pt>
                <c:pt idx="169">
                  <c:v>581056.1045555333</c:v>
                </c:pt>
                <c:pt idx="170">
                  <c:v>577103.9614867092</c:v>
                </c:pt>
                <c:pt idx="171">
                  <c:v>573670.8865100555</c:v>
                </c:pt>
                <c:pt idx="172">
                  <c:v>571105.2238017912</c:v>
                </c:pt>
                <c:pt idx="173">
                  <c:v>567265.4962665332</c:v>
                </c:pt>
                <c:pt idx="174">
                  <c:v>566340.3241178843</c:v>
                </c:pt>
                <c:pt idx="175">
                  <c:v>560064.3029787422</c:v>
                </c:pt>
                <c:pt idx="176">
                  <c:v>558841.4876167303</c:v>
                </c:pt>
                <c:pt idx="177">
                  <c:v>555624.5169353491</c:v>
                </c:pt>
                <c:pt idx="178">
                  <c:v>553103.1595708285</c:v>
                </c:pt>
                <c:pt idx="179">
                  <c:v>548918.3453099021</c:v>
                </c:pt>
                <c:pt idx="180">
                  <c:v>545269.8862304559</c:v>
                </c:pt>
                <c:pt idx="181">
                  <c:v>541695.4872348129</c:v>
                </c:pt>
                <c:pt idx="182">
                  <c:v>540481.8392847955</c:v>
                </c:pt>
                <c:pt idx="183">
                  <c:v>539269.4663205127</c:v>
                </c:pt>
                <c:pt idx="184">
                  <c:v>534277.9633057286</c:v>
                </c:pt>
                <c:pt idx="185">
                  <c:v>530898.8789039168</c:v>
                </c:pt>
                <c:pt idx="186">
                  <c:v>527261.4517906178</c:v>
                </c:pt>
                <c:pt idx="187">
                  <c:v>522932.8506225192</c:v>
                </c:pt>
                <c:pt idx="188">
                  <c:v>521108.622273181</c:v>
                </c:pt>
                <c:pt idx="189">
                  <c:v>518619.9474872901</c:v>
                </c:pt>
                <c:pt idx="190">
                  <c:v>519170.0351884495</c:v>
                </c:pt>
                <c:pt idx="191">
                  <c:v>516395.2740199978</c:v>
                </c:pt>
                <c:pt idx="192">
                  <c:v>513838.9138708162</c:v>
                </c:pt>
                <c:pt idx="193">
                  <c:v>512365.4318140587</c:v>
                </c:pt>
                <c:pt idx="194">
                  <c:v>508431.9584653018</c:v>
                </c:pt>
                <c:pt idx="195">
                  <c:v>507582.2692102664</c:v>
                </c:pt>
                <c:pt idx="196">
                  <c:v>504701.4219516049</c:v>
                </c:pt>
                <c:pt idx="197">
                  <c:v>502025.9802478473</c:v>
                </c:pt>
                <c:pt idx="198">
                  <c:v>497129.9100915662</c:v>
                </c:pt>
                <c:pt idx="199">
                  <c:v>495093.0963240885</c:v>
                </c:pt>
                <c:pt idx="200">
                  <c:v>493070.768104303</c:v>
                </c:pt>
                <c:pt idx="201">
                  <c:v>491556.6312570974</c:v>
                </c:pt>
                <c:pt idx="202">
                  <c:v>490992.3800754928</c:v>
                </c:pt>
                <c:pt idx="203">
                  <c:v>489001.5326973582</c:v>
                </c:pt>
                <c:pt idx="204">
                  <c:v>489209.6289772067</c:v>
                </c:pt>
                <c:pt idx="205">
                  <c:v>489706.8270988106</c:v>
                </c:pt>
                <c:pt idx="206">
                  <c:v>486071.3114707542</c:v>
                </c:pt>
                <c:pt idx="207">
                  <c:v>483855.2422296921</c:v>
                </c:pt>
                <c:pt idx="208">
                  <c:v>483637.0931938883</c:v>
                </c:pt>
                <c:pt idx="209">
                  <c:v>481535.9431170956</c:v>
                </c:pt>
                <c:pt idx="210">
                  <c:v>480616.5386640757</c:v>
                </c:pt>
                <c:pt idx="211">
                  <c:v>477862.1597720539</c:v>
                </c:pt>
                <c:pt idx="212">
                  <c:v>476348.0314024737</c:v>
                </c:pt>
                <c:pt idx="213">
                  <c:v>477182.5796220982</c:v>
                </c:pt>
                <c:pt idx="214">
                  <c:v>474635.7145745016</c:v>
                </c:pt>
                <c:pt idx="215">
                  <c:v>473014.6323023177</c:v>
                </c:pt>
                <c:pt idx="216">
                  <c:v>471043.3993280171</c:v>
                </c:pt>
                <c:pt idx="217">
                  <c:v>468246.0152929334</c:v>
                </c:pt>
                <c:pt idx="218">
                  <c:v>467679.0861257252</c:v>
                </c:pt>
                <c:pt idx="219">
                  <c:v>465972.6225777461</c:v>
                </c:pt>
                <c:pt idx="220">
                  <c:v>466477.0962161811</c:v>
                </c:pt>
                <c:pt idx="221">
                  <c:v>465916.9287882701</c:v>
                </c:pt>
                <c:pt idx="222">
                  <c:v>462432.2091615114</c:v>
                </c:pt>
                <c:pt idx="223">
                  <c:v>463181.551527597</c:v>
                </c:pt>
                <c:pt idx="224">
                  <c:v>462002.5047284849</c:v>
                </c:pt>
                <c:pt idx="225">
                  <c:v>462179.9276380768</c:v>
                </c:pt>
                <c:pt idx="226">
                  <c:v>460526.343179659</c:v>
                </c:pt>
                <c:pt idx="227">
                  <c:v>461450.5337104378</c:v>
                </c:pt>
                <c:pt idx="228">
                  <c:v>460485.8359948249</c:v>
                </c:pt>
                <c:pt idx="229">
                  <c:v>458627.6975723743</c:v>
                </c:pt>
                <c:pt idx="230">
                  <c:v>458096.2774636386</c:v>
                </c:pt>
                <c:pt idx="231">
                  <c:v>458090.5485705506</c:v>
                </c:pt>
                <c:pt idx="232">
                  <c:v>459195.0346621635</c:v>
                </c:pt>
                <c:pt idx="233">
                  <c:v>458541.1375801395</c:v>
                </c:pt>
                <c:pt idx="234">
                  <c:v>459617.5423274345</c:v>
                </c:pt>
                <c:pt idx="235">
                  <c:v>460105.1270482306</c:v>
                </c:pt>
                <c:pt idx="236">
                  <c:v>458494.6130542589</c:v>
                </c:pt>
                <c:pt idx="237">
                  <c:v>459716.7865153157</c:v>
                </c:pt>
                <c:pt idx="238">
                  <c:v>459138.6755623254</c:v>
                </c:pt>
                <c:pt idx="239">
                  <c:v>462504.4630739543</c:v>
                </c:pt>
                <c:pt idx="240">
                  <c:v>461751.2305741156</c:v>
                </c:pt>
                <c:pt idx="241">
                  <c:v>460488.0061270667</c:v>
                </c:pt>
                <c:pt idx="242">
                  <c:v>460776.78801332</c:v>
                </c:pt>
                <c:pt idx="243">
                  <c:v>458851.3318478782</c:v>
                </c:pt>
                <c:pt idx="244">
                  <c:v>458503.8272694956</c:v>
                </c:pt>
                <c:pt idx="245">
                  <c:v>458494.5125890707</c:v>
                </c:pt>
                <c:pt idx="246">
                  <c:v>457543.1115909683</c:v>
                </c:pt>
                <c:pt idx="247">
                  <c:v>455464.2266977668</c:v>
                </c:pt>
                <c:pt idx="248">
                  <c:v>455483.0637168606</c:v>
                </c:pt>
                <c:pt idx="249">
                  <c:v>454041.5146609984</c:v>
                </c:pt>
                <c:pt idx="250">
                  <c:v>454540.4822801886</c:v>
                </c:pt>
                <c:pt idx="251">
                  <c:v>454688.3741028738</c:v>
                </c:pt>
                <c:pt idx="252">
                  <c:v>453871.7642012204</c:v>
                </c:pt>
                <c:pt idx="253">
                  <c:v>455233.2083476578</c:v>
                </c:pt>
                <c:pt idx="254">
                  <c:v>453852.3255586366</c:v>
                </c:pt>
                <c:pt idx="255">
                  <c:v>452338.8284034485</c:v>
                </c:pt>
                <c:pt idx="256">
                  <c:v>450946.221164157</c:v>
                </c:pt>
                <c:pt idx="257">
                  <c:v>451624.7412885502</c:v>
                </c:pt>
                <c:pt idx="258">
                  <c:v>450459.9498700138</c:v>
                </c:pt>
                <c:pt idx="259">
                  <c:v>451926.6523246451</c:v>
                </c:pt>
                <c:pt idx="260">
                  <c:v>451561.379430254</c:v>
                </c:pt>
                <c:pt idx="261">
                  <c:v>451334.6924487264</c:v>
                </c:pt>
                <c:pt idx="262">
                  <c:v>453242.6839466753</c:v>
                </c:pt>
                <c:pt idx="263">
                  <c:v>452614.1181962106</c:v>
                </c:pt>
                <c:pt idx="264">
                  <c:v>453705.2069865377</c:v>
                </c:pt>
                <c:pt idx="265">
                  <c:v>453273.5215091198</c:v>
                </c:pt>
                <c:pt idx="266">
                  <c:v>452815.8761864555</c:v>
                </c:pt>
                <c:pt idx="267">
                  <c:v>451216.0255620197</c:v>
                </c:pt>
                <c:pt idx="268">
                  <c:v>452984.7848274498</c:v>
                </c:pt>
                <c:pt idx="269">
                  <c:v>451617.1724498147</c:v>
                </c:pt>
                <c:pt idx="270">
                  <c:v>452957.8031780847</c:v>
                </c:pt>
                <c:pt idx="271">
                  <c:v>454156.2277950115</c:v>
                </c:pt>
                <c:pt idx="272">
                  <c:v>454454.4195422581</c:v>
                </c:pt>
                <c:pt idx="273">
                  <c:v>455784.6214002167</c:v>
                </c:pt>
                <c:pt idx="274">
                  <c:v>455012.2641484502</c:v>
                </c:pt>
                <c:pt idx="275">
                  <c:v>454427.2446893659</c:v>
                </c:pt>
                <c:pt idx="276">
                  <c:v>455455.2155516</c:v>
                </c:pt>
                <c:pt idx="277">
                  <c:v>454163.7588617005</c:v>
                </c:pt>
                <c:pt idx="278">
                  <c:v>454224.0461011466</c:v>
                </c:pt>
                <c:pt idx="279">
                  <c:v>452680.2230754524</c:v>
                </c:pt>
                <c:pt idx="280">
                  <c:v>451856.5147968315</c:v>
                </c:pt>
                <c:pt idx="281">
                  <c:v>451088.5797383984</c:v>
                </c:pt>
                <c:pt idx="282">
                  <c:v>450377.0424559105</c:v>
                </c:pt>
                <c:pt idx="283">
                  <c:v>448965.6235944092</c:v>
                </c:pt>
                <c:pt idx="284">
                  <c:v>449783.0778415652</c:v>
                </c:pt>
                <c:pt idx="285">
                  <c:v>449007.2286146394</c:v>
                </c:pt>
                <c:pt idx="286">
                  <c:v>445672.6751816787</c:v>
                </c:pt>
                <c:pt idx="287">
                  <c:v>449656.440328565</c:v>
                </c:pt>
                <c:pt idx="288">
                  <c:v>448948.1363010181</c:v>
                </c:pt>
                <c:pt idx="289">
                  <c:v>448912.6495420838</c:v>
                </c:pt>
                <c:pt idx="290">
                  <c:v>449370.1698274458</c:v>
                </c:pt>
                <c:pt idx="291">
                  <c:v>451347.2809253545</c:v>
                </c:pt>
                <c:pt idx="292">
                  <c:v>451464.530485825</c:v>
                </c:pt>
                <c:pt idx="293">
                  <c:v>452162.1318753114</c:v>
                </c:pt>
                <c:pt idx="294">
                  <c:v>451862.1136649126</c:v>
                </c:pt>
                <c:pt idx="295">
                  <c:v>453968.1202592063</c:v>
                </c:pt>
                <c:pt idx="296">
                  <c:v>451518.7465001021</c:v>
                </c:pt>
                <c:pt idx="297">
                  <c:v>453101.6067570059</c:v>
                </c:pt>
                <c:pt idx="298">
                  <c:v>452005.962200042</c:v>
                </c:pt>
                <c:pt idx="299">
                  <c:v>453861.3832593994</c:v>
                </c:pt>
                <c:pt idx="300">
                  <c:v>450112.2492102502</c:v>
                </c:pt>
                <c:pt idx="301">
                  <c:v>452062.0040797913</c:v>
                </c:pt>
                <c:pt idx="302">
                  <c:v>451656.4560514742</c:v>
                </c:pt>
                <c:pt idx="303">
                  <c:v>452162.5718488032</c:v>
                </c:pt>
                <c:pt idx="304">
                  <c:v>450947.5897431107</c:v>
                </c:pt>
                <c:pt idx="305">
                  <c:v>451824.6164562285</c:v>
                </c:pt>
                <c:pt idx="306">
                  <c:v>451930.812820844</c:v>
                </c:pt>
                <c:pt idx="307">
                  <c:v>450721.1478149174</c:v>
                </c:pt>
                <c:pt idx="308">
                  <c:v>450947.3004362266</c:v>
                </c:pt>
                <c:pt idx="309">
                  <c:v>450757.5091102227</c:v>
                </c:pt>
                <c:pt idx="310">
                  <c:v>451290.4266085039</c:v>
                </c:pt>
                <c:pt idx="311">
                  <c:v>451340.2779413958</c:v>
                </c:pt>
                <c:pt idx="312">
                  <c:v>451435.5400483657</c:v>
                </c:pt>
                <c:pt idx="313">
                  <c:v>451267.9139706733</c:v>
                </c:pt>
                <c:pt idx="314">
                  <c:v>451237.4076793304</c:v>
                </c:pt>
                <c:pt idx="315">
                  <c:v>451459.5193247102</c:v>
                </c:pt>
                <c:pt idx="316">
                  <c:v>451199.5594522036</c:v>
                </c:pt>
                <c:pt idx="317">
                  <c:v>451451.6324363779</c:v>
                </c:pt>
                <c:pt idx="318">
                  <c:v>451884.4321987512</c:v>
                </c:pt>
                <c:pt idx="319">
                  <c:v>450712.2629008644</c:v>
                </c:pt>
                <c:pt idx="320">
                  <c:v>450868.622722399</c:v>
                </c:pt>
                <c:pt idx="321">
                  <c:v>450821.1487535575</c:v>
                </c:pt>
                <c:pt idx="322">
                  <c:v>450590.1138445214</c:v>
                </c:pt>
                <c:pt idx="323">
                  <c:v>451069.1846835522</c:v>
                </c:pt>
                <c:pt idx="324">
                  <c:v>450833.0706631452</c:v>
                </c:pt>
                <c:pt idx="325">
                  <c:v>451057.9474181355</c:v>
                </c:pt>
                <c:pt idx="326">
                  <c:v>450669.9553325316</c:v>
                </c:pt>
                <c:pt idx="327">
                  <c:v>450817.2082631374</c:v>
                </c:pt>
                <c:pt idx="328">
                  <c:v>450677.5437209919</c:v>
                </c:pt>
                <c:pt idx="329">
                  <c:v>450673.3459605559</c:v>
                </c:pt>
                <c:pt idx="330">
                  <c:v>450850.0310521739</c:v>
                </c:pt>
                <c:pt idx="331">
                  <c:v>450759.1093141527</c:v>
                </c:pt>
                <c:pt idx="332">
                  <c:v>451204.4933078228</c:v>
                </c:pt>
                <c:pt idx="333">
                  <c:v>450884.325889894</c:v>
                </c:pt>
                <c:pt idx="334">
                  <c:v>451076.3066957281</c:v>
                </c:pt>
                <c:pt idx="335">
                  <c:v>450699.7028877414</c:v>
                </c:pt>
                <c:pt idx="336">
                  <c:v>450533.1916153546</c:v>
                </c:pt>
                <c:pt idx="337">
                  <c:v>450616.1172079843</c:v>
                </c:pt>
                <c:pt idx="338">
                  <c:v>449978.0800139547</c:v>
                </c:pt>
                <c:pt idx="339">
                  <c:v>449897.8372163388</c:v>
                </c:pt>
                <c:pt idx="340">
                  <c:v>449672.8645226716</c:v>
                </c:pt>
                <c:pt idx="341">
                  <c:v>449666.9375243445</c:v>
                </c:pt>
                <c:pt idx="342">
                  <c:v>450053.8579438578</c:v>
                </c:pt>
                <c:pt idx="343">
                  <c:v>449680.2862190765</c:v>
                </c:pt>
                <c:pt idx="344">
                  <c:v>449618.2090784803</c:v>
                </c:pt>
                <c:pt idx="345">
                  <c:v>449855.4556208797</c:v>
                </c:pt>
                <c:pt idx="346">
                  <c:v>449850.646220168</c:v>
                </c:pt>
                <c:pt idx="347">
                  <c:v>449611.3423269364</c:v>
                </c:pt>
                <c:pt idx="348">
                  <c:v>449775.0883566301</c:v>
                </c:pt>
                <c:pt idx="349">
                  <c:v>449617.3443798404</c:v>
                </c:pt>
                <c:pt idx="350">
                  <c:v>450293.7427139507</c:v>
                </c:pt>
                <c:pt idx="351">
                  <c:v>450208.7028278701</c:v>
                </c:pt>
                <c:pt idx="352">
                  <c:v>449873.7978034095</c:v>
                </c:pt>
                <c:pt idx="353">
                  <c:v>450730.9542390123</c:v>
                </c:pt>
                <c:pt idx="354">
                  <c:v>450578.9940082912</c:v>
                </c:pt>
                <c:pt idx="355">
                  <c:v>450406.6523784022</c:v>
                </c:pt>
                <c:pt idx="356">
                  <c:v>450322.9964212565</c:v>
                </c:pt>
                <c:pt idx="357">
                  <c:v>450102.9899032285</c:v>
                </c:pt>
                <c:pt idx="358">
                  <c:v>449985.867127286</c:v>
                </c:pt>
                <c:pt idx="359">
                  <c:v>450234.198238551</c:v>
                </c:pt>
                <c:pt idx="360">
                  <c:v>450151.7295113248</c:v>
                </c:pt>
                <c:pt idx="361">
                  <c:v>450266.3858576701</c:v>
                </c:pt>
                <c:pt idx="362">
                  <c:v>450428.8484631639</c:v>
                </c:pt>
                <c:pt idx="363">
                  <c:v>450301.831299339</c:v>
                </c:pt>
                <c:pt idx="364">
                  <c:v>450186.2990386009</c:v>
                </c:pt>
                <c:pt idx="365">
                  <c:v>449934.0583142168</c:v>
                </c:pt>
                <c:pt idx="366">
                  <c:v>450205.4838549655</c:v>
                </c:pt>
                <c:pt idx="367">
                  <c:v>450469.7146593148</c:v>
                </c:pt>
                <c:pt idx="368">
                  <c:v>450328.7259394787</c:v>
                </c:pt>
                <c:pt idx="369">
                  <c:v>450112.8210399562</c:v>
                </c:pt>
                <c:pt idx="370">
                  <c:v>450157.033668238</c:v>
                </c:pt>
                <c:pt idx="371">
                  <c:v>450295.3741195556</c:v>
                </c:pt>
                <c:pt idx="372">
                  <c:v>450054.3826866382</c:v>
                </c:pt>
                <c:pt idx="373">
                  <c:v>450208.8915288872</c:v>
                </c:pt>
                <c:pt idx="374">
                  <c:v>450216.5108739076</c:v>
                </c:pt>
                <c:pt idx="375">
                  <c:v>450334.5803440676</c:v>
                </c:pt>
                <c:pt idx="376">
                  <c:v>450346.3180630376</c:v>
                </c:pt>
                <c:pt idx="377">
                  <c:v>450295.263787452</c:v>
                </c:pt>
                <c:pt idx="378">
                  <c:v>450451.8833698676</c:v>
                </c:pt>
                <c:pt idx="379">
                  <c:v>450605.6118461699</c:v>
                </c:pt>
                <c:pt idx="380">
                  <c:v>450434.2464576408</c:v>
                </c:pt>
                <c:pt idx="381">
                  <c:v>450530.5461674649</c:v>
                </c:pt>
                <c:pt idx="382">
                  <c:v>450264.1943329416</c:v>
                </c:pt>
                <c:pt idx="383">
                  <c:v>450223.9552518715</c:v>
                </c:pt>
                <c:pt idx="384">
                  <c:v>450437.7131539233</c:v>
                </c:pt>
                <c:pt idx="385">
                  <c:v>450372.43948473</c:v>
                </c:pt>
                <c:pt idx="386">
                  <c:v>450643.885977829</c:v>
                </c:pt>
                <c:pt idx="387">
                  <c:v>450483.4054750953</c:v>
                </c:pt>
                <c:pt idx="388">
                  <c:v>450328.7737840443</c:v>
                </c:pt>
                <c:pt idx="389">
                  <c:v>450365.9259689926</c:v>
                </c:pt>
                <c:pt idx="390">
                  <c:v>450256.8668743835</c:v>
                </c:pt>
                <c:pt idx="391">
                  <c:v>450347.0865373975</c:v>
                </c:pt>
                <c:pt idx="392">
                  <c:v>450232.3424133208</c:v>
                </c:pt>
                <c:pt idx="393">
                  <c:v>450319.3827736604</c:v>
                </c:pt>
                <c:pt idx="394">
                  <c:v>450225.4645298851</c:v>
                </c:pt>
                <c:pt idx="395">
                  <c:v>450250.1226850264</c:v>
                </c:pt>
                <c:pt idx="396">
                  <c:v>450250.2581624053</c:v>
                </c:pt>
                <c:pt idx="397">
                  <c:v>450245.4148372525</c:v>
                </c:pt>
                <c:pt idx="398">
                  <c:v>450125.1083491062</c:v>
                </c:pt>
                <c:pt idx="399">
                  <c:v>450295.6111971707</c:v>
                </c:pt>
                <c:pt idx="400">
                  <c:v>450233.3485892282</c:v>
                </c:pt>
                <c:pt idx="401">
                  <c:v>450360.4232960335</c:v>
                </c:pt>
                <c:pt idx="402">
                  <c:v>450113.5514985998</c:v>
                </c:pt>
                <c:pt idx="403">
                  <c:v>450195.0588816075</c:v>
                </c:pt>
                <c:pt idx="404">
                  <c:v>450274.9868082266</c:v>
                </c:pt>
                <c:pt idx="405">
                  <c:v>450184.2774016233</c:v>
                </c:pt>
                <c:pt idx="406">
                  <c:v>450159.5443218673</c:v>
                </c:pt>
                <c:pt idx="407">
                  <c:v>450199.8954265944</c:v>
                </c:pt>
                <c:pt idx="408">
                  <c:v>450267.4320472972</c:v>
                </c:pt>
                <c:pt idx="409">
                  <c:v>450272.4673971529</c:v>
                </c:pt>
                <c:pt idx="410">
                  <c:v>450290.5415732592</c:v>
                </c:pt>
                <c:pt idx="411">
                  <c:v>450257.960696709</c:v>
                </c:pt>
                <c:pt idx="412">
                  <c:v>450222.5229993243</c:v>
                </c:pt>
                <c:pt idx="413">
                  <c:v>450273.6675284174</c:v>
                </c:pt>
                <c:pt idx="414">
                  <c:v>450176.0861365878</c:v>
                </c:pt>
                <c:pt idx="415">
                  <c:v>450327.8654244451</c:v>
                </c:pt>
                <c:pt idx="416">
                  <c:v>450479.5555093324</c:v>
                </c:pt>
                <c:pt idx="417">
                  <c:v>450366.8655961729</c:v>
                </c:pt>
                <c:pt idx="418">
                  <c:v>450287.7571064438</c:v>
                </c:pt>
                <c:pt idx="419">
                  <c:v>450305.3596739346</c:v>
                </c:pt>
                <c:pt idx="420">
                  <c:v>450294.6724478815</c:v>
                </c:pt>
                <c:pt idx="421">
                  <c:v>450396.316184443</c:v>
                </c:pt>
                <c:pt idx="422">
                  <c:v>450289.4858224375</c:v>
                </c:pt>
                <c:pt idx="423">
                  <c:v>450321.6354017116</c:v>
                </c:pt>
                <c:pt idx="424">
                  <c:v>450280.8081830628</c:v>
                </c:pt>
                <c:pt idx="425">
                  <c:v>450255.4305698255</c:v>
                </c:pt>
                <c:pt idx="426">
                  <c:v>450281.257487177</c:v>
                </c:pt>
                <c:pt idx="427">
                  <c:v>450255.0742252654</c:v>
                </c:pt>
                <c:pt idx="428">
                  <c:v>450241.2761938366</c:v>
                </c:pt>
                <c:pt idx="429">
                  <c:v>450280.0960446637</c:v>
                </c:pt>
                <c:pt idx="430">
                  <c:v>450295.0154981516</c:v>
                </c:pt>
                <c:pt idx="431">
                  <c:v>450244.2759243081</c:v>
                </c:pt>
                <c:pt idx="432">
                  <c:v>450262.1119457174</c:v>
                </c:pt>
                <c:pt idx="433">
                  <c:v>450279.0676036968</c:v>
                </c:pt>
                <c:pt idx="434">
                  <c:v>450252.8134897323</c:v>
                </c:pt>
                <c:pt idx="435">
                  <c:v>450257.924650755</c:v>
                </c:pt>
                <c:pt idx="436">
                  <c:v>450270.1030643673</c:v>
                </c:pt>
                <c:pt idx="437">
                  <c:v>450233.7298525888</c:v>
                </c:pt>
                <c:pt idx="438">
                  <c:v>450276.9619489335</c:v>
                </c:pt>
                <c:pt idx="439">
                  <c:v>450268.0884123576</c:v>
                </c:pt>
                <c:pt idx="440">
                  <c:v>450297.9658586769</c:v>
                </c:pt>
                <c:pt idx="441">
                  <c:v>450271.2576572155</c:v>
                </c:pt>
                <c:pt idx="442">
                  <c:v>450284.6940562016</c:v>
                </c:pt>
                <c:pt idx="443">
                  <c:v>450289.2444646013</c:v>
                </c:pt>
                <c:pt idx="444">
                  <c:v>450275.1266264198</c:v>
                </c:pt>
                <c:pt idx="445">
                  <c:v>450261.7973515669</c:v>
                </c:pt>
                <c:pt idx="446">
                  <c:v>450267.5893189016</c:v>
                </c:pt>
                <c:pt idx="447">
                  <c:v>450265.3493419767</c:v>
                </c:pt>
                <c:pt idx="448">
                  <c:v>450267.389679398</c:v>
                </c:pt>
                <c:pt idx="449">
                  <c:v>450329.9236734914</c:v>
                </c:pt>
                <c:pt idx="450">
                  <c:v>450288.5853142041</c:v>
                </c:pt>
                <c:pt idx="451">
                  <c:v>450282.4073740458</c:v>
                </c:pt>
                <c:pt idx="452">
                  <c:v>450289.2686569983</c:v>
                </c:pt>
                <c:pt idx="453">
                  <c:v>450277.0492680392</c:v>
                </c:pt>
                <c:pt idx="454">
                  <c:v>450266.7536855552</c:v>
                </c:pt>
                <c:pt idx="455">
                  <c:v>450262.110835131</c:v>
                </c:pt>
                <c:pt idx="456">
                  <c:v>450270.3814116269</c:v>
                </c:pt>
                <c:pt idx="457">
                  <c:v>450272.2796841071</c:v>
                </c:pt>
                <c:pt idx="458">
                  <c:v>450265.8130631163</c:v>
                </c:pt>
                <c:pt idx="459">
                  <c:v>450274.4565044155</c:v>
                </c:pt>
                <c:pt idx="460">
                  <c:v>450276.8053232507</c:v>
                </c:pt>
                <c:pt idx="461">
                  <c:v>450304.1616090509</c:v>
                </c:pt>
                <c:pt idx="462">
                  <c:v>450301.514301292</c:v>
                </c:pt>
                <c:pt idx="463">
                  <c:v>450305.1758315054</c:v>
                </c:pt>
                <c:pt idx="464">
                  <c:v>450296.6454806789</c:v>
                </c:pt>
                <c:pt idx="465">
                  <c:v>450317.1062357354</c:v>
                </c:pt>
                <c:pt idx="466">
                  <c:v>450302.35196067</c:v>
                </c:pt>
                <c:pt idx="467">
                  <c:v>450287.7248211163</c:v>
                </c:pt>
                <c:pt idx="468">
                  <c:v>450278.2536087476</c:v>
                </c:pt>
                <c:pt idx="469">
                  <c:v>450284.4758262613</c:v>
                </c:pt>
                <c:pt idx="470">
                  <c:v>450282.2751095737</c:v>
                </c:pt>
                <c:pt idx="471">
                  <c:v>450288.7912603905</c:v>
                </c:pt>
                <c:pt idx="472">
                  <c:v>450281.9386209826</c:v>
                </c:pt>
                <c:pt idx="473">
                  <c:v>450294.726662641</c:v>
                </c:pt>
                <c:pt idx="474">
                  <c:v>450289.9604125966</c:v>
                </c:pt>
                <c:pt idx="475">
                  <c:v>450290.2006629671</c:v>
                </c:pt>
                <c:pt idx="476">
                  <c:v>450275.4449148537</c:v>
                </c:pt>
                <c:pt idx="477">
                  <c:v>450268.958729101</c:v>
                </c:pt>
                <c:pt idx="478">
                  <c:v>450288.3513047512</c:v>
                </c:pt>
                <c:pt idx="479">
                  <c:v>450286.7566884437</c:v>
                </c:pt>
                <c:pt idx="480">
                  <c:v>450294.7755714469</c:v>
                </c:pt>
                <c:pt idx="481">
                  <c:v>450283.3863399462</c:v>
                </c:pt>
                <c:pt idx="482">
                  <c:v>450287.0578688163</c:v>
                </c:pt>
                <c:pt idx="483">
                  <c:v>450291.3470393689</c:v>
                </c:pt>
                <c:pt idx="484">
                  <c:v>450291.8229949313</c:v>
                </c:pt>
                <c:pt idx="485">
                  <c:v>450298.7362414187</c:v>
                </c:pt>
                <c:pt idx="486">
                  <c:v>450288.4196865445</c:v>
                </c:pt>
                <c:pt idx="487">
                  <c:v>450289.3272881892</c:v>
                </c:pt>
                <c:pt idx="488">
                  <c:v>450289.3780123069</c:v>
                </c:pt>
                <c:pt idx="489">
                  <c:v>450298.6362435895</c:v>
                </c:pt>
                <c:pt idx="490">
                  <c:v>450289.0202128182</c:v>
                </c:pt>
                <c:pt idx="491">
                  <c:v>450282.6556534486</c:v>
                </c:pt>
                <c:pt idx="492">
                  <c:v>450286.9096255216</c:v>
                </c:pt>
                <c:pt idx="493">
                  <c:v>450292.8972042903</c:v>
                </c:pt>
                <c:pt idx="494">
                  <c:v>450286.1913191803</c:v>
                </c:pt>
                <c:pt idx="495">
                  <c:v>450292.8322885857</c:v>
                </c:pt>
                <c:pt idx="496">
                  <c:v>450293.4034076944</c:v>
                </c:pt>
                <c:pt idx="497">
                  <c:v>450282.0030282614</c:v>
                </c:pt>
                <c:pt idx="498">
                  <c:v>450280.4748417875</c:v>
                </c:pt>
                <c:pt idx="499">
                  <c:v>450284.0701480996</c:v>
                </c:pt>
                <c:pt idx="500">
                  <c:v>450286.2114253864</c:v>
                </c:pt>
                <c:pt idx="501">
                  <c:v>450282.8514873807</c:v>
                </c:pt>
                <c:pt idx="502">
                  <c:v>450280.928265651</c:v>
                </c:pt>
                <c:pt idx="503">
                  <c:v>450293.4188171625</c:v>
                </c:pt>
                <c:pt idx="504">
                  <c:v>450296.1900247927</c:v>
                </c:pt>
                <c:pt idx="505">
                  <c:v>450294.7725868443</c:v>
                </c:pt>
                <c:pt idx="506">
                  <c:v>450296.0044029218</c:v>
                </c:pt>
                <c:pt idx="507">
                  <c:v>450296.5139069562</c:v>
                </c:pt>
                <c:pt idx="508">
                  <c:v>450293.2180872374</c:v>
                </c:pt>
                <c:pt idx="509">
                  <c:v>450299.163411059</c:v>
                </c:pt>
                <c:pt idx="510">
                  <c:v>450295.8141577751</c:v>
                </c:pt>
                <c:pt idx="511">
                  <c:v>450301.5948240886</c:v>
                </c:pt>
                <c:pt idx="512">
                  <c:v>450301.5531357928</c:v>
                </c:pt>
                <c:pt idx="513">
                  <c:v>450310.2691976005</c:v>
                </c:pt>
                <c:pt idx="514">
                  <c:v>450297.2223734163</c:v>
                </c:pt>
                <c:pt idx="515">
                  <c:v>450300.9717979255</c:v>
                </c:pt>
                <c:pt idx="516">
                  <c:v>450297.2878533273</c:v>
                </c:pt>
                <c:pt idx="517">
                  <c:v>450300.0355875433</c:v>
                </c:pt>
                <c:pt idx="518">
                  <c:v>450300.6983407156</c:v>
                </c:pt>
                <c:pt idx="519">
                  <c:v>450298.5452211327</c:v>
                </c:pt>
                <c:pt idx="520">
                  <c:v>450297.5163571441</c:v>
                </c:pt>
                <c:pt idx="521">
                  <c:v>450297.6118342532</c:v>
                </c:pt>
                <c:pt idx="522">
                  <c:v>450298.3297105574</c:v>
                </c:pt>
                <c:pt idx="523">
                  <c:v>450297.1073132317</c:v>
                </c:pt>
                <c:pt idx="524">
                  <c:v>450297.4066182312</c:v>
                </c:pt>
                <c:pt idx="525">
                  <c:v>450302.9449395678</c:v>
                </c:pt>
                <c:pt idx="526">
                  <c:v>450298.3007075881</c:v>
                </c:pt>
                <c:pt idx="527">
                  <c:v>450299.1271864043</c:v>
                </c:pt>
                <c:pt idx="528">
                  <c:v>450298.0350732405</c:v>
                </c:pt>
                <c:pt idx="529">
                  <c:v>450293.523082116</c:v>
                </c:pt>
                <c:pt idx="530">
                  <c:v>450298.476005521</c:v>
                </c:pt>
                <c:pt idx="531">
                  <c:v>450297.1650875552</c:v>
                </c:pt>
                <c:pt idx="532">
                  <c:v>450299.5920627438</c:v>
                </c:pt>
                <c:pt idx="533">
                  <c:v>450291.8481395571</c:v>
                </c:pt>
                <c:pt idx="534">
                  <c:v>450296.1685209497</c:v>
                </c:pt>
                <c:pt idx="535">
                  <c:v>450298.9245255607</c:v>
                </c:pt>
                <c:pt idx="536">
                  <c:v>450299.6284311458</c:v>
                </c:pt>
                <c:pt idx="537">
                  <c:v>450295.6173497144</c:v>
                </c:pt>
                <c:pt idx="538">
                  <c:v>450298.187807065</c:v>
                </c:pt>
                <c:pt idx="539">
                  <c:v>450300.8964008663</c:v>
                </c:pt>
                <c:pt idx="540">
                  <c:v>450297.5630271781</c:v>
                </c:pt>
                <c:pt idx="541">
                  <c:v>450298.7702184578</c:v>
                </c:pt>
                <c:pt idx="542">
                  <c:v>450298.5593399844</c:v>
                </c:pt>
                <c:pt idx="543">
                  <c:v>450297.4906199129</c:v>
                </c:pt>
                <c:pt idx="544">
                  <c:v>450297.3151543267</c:v>
                </c:pt>
                <c:pt idx="545">
                  <c:v>450300.0578720755</c:v>
                </c:pt>
                <c:pt idx="546">
                  <c:v>450298.4633363592</c:v>
                </c:pt>
                <c:pt idx="547">
                  <c:v>450298.7502031535</c:v>
                </c:pt>
                <c:pt idx="548">
                  <c:v>450299.8515547253</c:v>
                </c:pt>
                <c:pt idx="549">
                  <c:v>450299.4862856962</c:v>
                </c:pt>
                <c:pt idx="550">
                  <c:v>450299.1434095118</c:v>
                </c:pt>
                <c:pt idx="551">
                  <c:v>450298.3197594848</c:v>
                </c:pt>
                <c:pt idx="552">
                  <c:v>450297.856968598</c:v>
                </c:pt>
                <c:pt idx="553">
                  <c:v>450296.9431903491</c:v>
                </c:pt>
                <c:pt idx="554">
                  <c:v>450298.3548218349</c:v>
                </c:pt>
                <c:pt idx="555">
                  <c:v>450295.87054442</c:v>
                </c:pt>
                <c:pt idx="556">
                  <c:v>450295.9379530103</c:v>
                </c:pt>
                <c:pt idx="557">
                  <c:v>450298.743480665</c:v>
                </c:pt>
                <c:pt idx="558">
                  <c:v>450295.7866675216</c:v>
                </c:pt>
                <c:pt idx="559">
                  <c:v>450296.5915680719</c:v>
                </c:pt>
                <c:pt idx="560">
                  <c:v>450295.4615332815</c:v>
                </c:pt>
                <c:pt idx="561">
                  <c:v>450295.2746589389</c:v>
                </c:pt>
                <c:pt idx="562">
                  <c:v>450295.8709326749</c:v>
                </c:pt>
                <c:pt idx="563">
                  <c:v>450292.9263031621</c:v>
                </c:pt>
                <c:pt idx="564">
                  <c:v>450294.8775105132</c:v>
                </c:pt>
                <c:pt idx="565">
                  <c:v>450294.6351540046</c:v>
                </c:pt>
                <c:pt idx="566">
                  <c:v>450294.3134179689</c:v>
                </c:pt>
                <c:pt idx="567">
                  <c:v>450295.1268316877</c:v>
                </c:pt>
                <c:pt idx="568">
                  <c:v>450295.2323384027</c:v>
                </c:pt>
                <c:pt idx="569">
                  <c:v>450295.5680431654</c:v>
                </c:pt>
                <c:pt idx="570">
                  <c:v>450295.8207600145</c:v>
                </c:pt>
                <c:pt idx="571">
                  <c:v>450296.5388720849</c:v>
                </c:pt>
                <c:pt idx="572">
                  <c:v>450296.7894690304</c:v>
                </c:pt>
                <c:pt idx="573">
                  <c:v>450296.2824579727</c:v>
                </c:pt>
                <c:pt idx="574">
                  <c:v>450297.1640202257</c:v>
                </c:pt>
                <c:pt idx="575">
                  <c:v>450296.9593421547</c:v>
                </c:pt>
                <c:pt idx="576">
                  <c:v>450297.4999391911</c:v>
                </c:pt>
                <c:pt idx="577">
                  <c:v>450296.1789780699</c:v>
                </c:pt>
                <c:pt idx="578">
                  <c:v>450296.3187044446</c:v>
                </c:pt>
                <c:pt idx="579">
                  <c:v>450295.9494546675</c:v>
                </c:pt>
                <c:pt idx="580">
                  <c:v>450295.7903720291</c:v>
                </c:pt>
                <c:pt idx="581">
                  <c:v>450296.1449337107</c:v>
                </c:pt>
                <c:pt idx="582">
                  <c:v>450294.9996066302</c:v>
                </c:pt>
                <c:pt idx="583">
                  <c:v>450295.8211158597</c:v>
                </c:pt>
                <c:pt idx="584">
                  <c:v>450295.9824102792</c:v>
                </c:pt>
                <c:pt idx="585">
                  <c:v>450296.3818073364</c:v>
                </c:pt>
                <c:pt idx="586">
                  <c:v>450295.5092223732</c:v>
                </c:pt>
                <c:pt idx="587">
                  <c:v>450295.8781792964</c:v>
                </c:pt>
                <c:pt idx="588">
                  <c:v>450294.5164995411</c:v>
                </c:pt>
                <c:pt idx="589">
                  <c:v>450294.9573829769</c:v>
                </c:pt>
                <c:pt idx="590">
                  <c:v>450294.1132707066</c:v>
                </c:pt>
                <c:pt idx="591">
                  <c:v>450295.3044761831</c:v>
                </c:pt>
                <c:pt idx="592">
                  <c:v>450293.8342099045</c:v>
                </c:pt>
                <c:pt idx="593">
                  <c:v>450295.0332315129</c:v>
                </c:pt>
                <c:pt idx="594">
                  <c:v>450295.0150905344</c:v>
                </c:pt>
                <c:pt idx="595">
                  <c:v>450295.0309202583</c:v>
                </c:pt>
                <c:pt idx="596">
                  <c:v>450294.8169947992</c:v>
                </c:pt>
                <c:pt idx="597">
                  <c:v>450294.6215212028</c:v>
                </c:pt>
                <c:pt idx="598">
                  <c:v>450294.6158589625</c:v>
                </c:pt>
                <c:pt idx="599">
                  <c:v>450294.0917677221</c:v>
                </c:pt>
                <c:pt idx="600">
                  <c:v>450294.5701412137</c:v>
                </c:pt>
                <c:pt idx="601">
                  <c:v>450294.1917077851</c:v>
                </c:pt>
                <c:pt idx="602">
                  <c:v>450294.0368997572</c:v>
                </c:pt>
                <c:pt idx="603">
                  <c:v>450293.8575425274</c:v>
                </c:pt>
                <c:pt idx="604">
                  <c:v>450294.1013203151</c:v>
                </c:pt>
                <c:pt idx="605">
                  <c:v>450294.6837625211</c:v>
                </c:pt>
                <c:pt idx="606">
                  <c:v>450293.9508432215</c:v>
                </c:pt>
                <c:pt idx="607">
                  <c:v>450294.4526735842</c:v>
                </c:pt>
                <c:pt idx="608">
                  <c:v>450294.4129824449</c:v>
                </c:pt>
                <c:pt idx="609">
                  <c:v>450294.2771423851</c:v>
                </c:pt>
                <c:pt idx="610">
                  <c:v>450294.2965519894</c:v>
                </c:pt>
                <c:pt idx="611">
                  <c:v>450294.823990761</c:v>
                </c:pt>
                <c:pt idx="612">
                  <c:v>450294.1223716881</c:v>
                </c:pt>
                <c:pt idx="613">
                  <c:v>450293.8094390107</c:v>
                </c:pt>
                <c:pt idx="614">
                  <c:v>450294.1224188474</c:v>
                </c:pt>
                <c:pt idx="615">
                  <c:v>450294.0234769934</c:v>
                </c:pt>
                <c:pt idx="616">
                  <c:v>450294.0931734116</c:v>
                </c:pt>
                <c:pt idx="617">
                  <c:v>450294.202981656</c:v>
                </c:pt>
                <c:pt idx="618">
                  <c:v>450294.3115284627</c:v>
                </c:pt>
                <c:pt idx="619">
                  <c:v>450294.3797975944</c:v>
                </c:pt>
                <c:pt idx="620">
                  <c:v>450294.652544087</c:v>
                </c:pt>
                <c:pt idx="621">
                  <c:v>450294.4294079755</c:v>
                </c:pt>
                <c:pt idx="622">
                  <c:v>450294.2822304549</c:v>
                </c:pt>
                <c:pt idx="623">
                  <c:v>450294.3228951861</c:v>
                </c:pt>
                <c:pt idx="624">
                  <c:v>450294.5404666585</c:v>
                </c:pt>
                <c:pt idx="625">
                  <c:v>450294.4289744985</c:v>
                </c:pt>
                <c:pt idx="626">
                  <c:v>450294.3035800062</c:v>
                </c:pt>
                <c:pt idx="627">
                  <c:v>450294.3311380656</c:v>
                </c:pt>
                <c:pt idx="628">
                  <c:v>450294.4292099092</c:v>
                </c:pt>
                <c:pt idx="629">
                  <c:v>450294.4762499561</c:v>
                </c:pt>
                <c:pt idx="630">
                  <c:v>450294.3998270103</c:v>
                </c:pt>
                <c:pt idx="631">
                  <c:v>450294.1973679512</c:v>
                </c:pt>
                <c:pt idx="632">
                  <c:v>450294.4699528061</c:v>
                </c:pt>
                <c:pt idx="633">
                  <c:v>450294.4122643177</c:v>
                </c:pt>
                <c:pt idx="634">
                  <c:v>450294.275507706</c:v>
                </c:pt>
                <c:pt idx="635">
                  <c:v>450294.596666888</c:v>
                </c:pt>
                <c:pt idx="636">
                  <c:v>450294.4448249475</c:v>
                </c:pt>
                <c:pt idx="637">
                  <c:v>450294.2690485783</c:v>
                </c:pt>
                <c:pt idx="638">
                  <c:v>450294.5340520996</c:v>
                </c:pt>
                <c:pt idx="639">
                  <c:v>450294.3495090941</c:v>
                </c:pt>
                <c:pt idx="640">
                  <c:v>450294.4901278207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Main!$G$2:$G$642</c:f>
              <c:numCache>
                <c:formatCode>General</c:formatCode>
                <c:ptCount val="641"/>
                <c:pt idx="0">
                  <c:v>8430329.453314429</c:v>
                </c:pt>
                <c:pt idx="1">
                  <c:v>19491173.39171171</c:v>
                </c:pt>
                <c:pt idx="2">
                  <c:v>19316828.32596261</c:v>
                </c:pt>
                <c:pt idx="3">
                  <c:v>19141126.28588961</c:v>
                </c:pt>
                <c:pt idx="4">
                  <c:v>18964393.35216001</c:v>
                </c:pt>
                <c:pt idx="5">
                  <c:v>18786885.87553782</c:v>
                </c:pt>
                <c:pt idx="6">
                  <c:v>18608813.3349252</c:v>
                </c:pt>
                <c:pt idx="7">
                  <c:v>18430353.91997532</c:v>
                </c:pt>
                <c:pt idx="8">
                  <c:v>18251665.78618739</c:v>
                </c:pt>
                <c:pt idx="9">
                  <c:v>18072895.77698562</c:v>
                </c:pt>
                <c:pt idx="10">
                  <c:v>17894186.80221002</c:v>
                </c:pt>
                <c:pt idx="11">
                  <c:v>17720940.46540052</c:v>
                </c:pt>
                <c:pt idx="12">
                  <c:v>17548314.18982458</c:v>
                </c:pt>
                <c:pt idx="13">
                  <c:v>17376706.99127541</c:v>
                </c:pt>
                <c:pt idx="14">
                  <c:v>17206612.2718956</c:v>
                </c:pt>
                <c:pt idx="15">
                  <c:v>13346260.09260212</c:v>
                </c:pt>
                <c:pt idx="16">
                  <c:v>12026069.6156626</c:v>
                </c:pt>
                <c:pt idx="17">
                  <c:v>11642566.79438959</c:v>
                </c:pt>
                <c:pt idx="18">
                  <c:v>11357131.78985082</c:v>
                </c:pt>
                <c:pt idx="19">
                  <c:v>11334087.45545396</c:v>
                </c:pt>
                <c:pt idx="20">
                  <c:v>11118119.48533342</c:v>
                </c:pt>
                <c:pt idx="21">
                  <c:v>11093961.6953944</c:v>
                </c:pt>
                <c:pt idx="22">
                  <c:v>10924689.25080754</c:v>
                </c:pt>
                <c:pt idx="23">
                  <c:v>10899621.10500164</c:v>
                </c:pt>
                <c:pt idx="24">
                  <c:v>10760998.54655869</c:v>
                </c:pt>
                <c:pt idx="25">
                  <c:v>10735614.12333329</c:v>
                </c:pt>
                <c:pt idx="26">
                  <c:v>10622943.20055839</c:v>
                </c:pt>
                <c:pt idx="27">
                  <c:v>10597484.05292612</c:v>
                </c:pt>
                <c:pt idx="28">
                  <c:v>10505174.20138242</c:v>
                </c:pt>
                <c:pt idx="29">
                  <c:v>10540535.89424598</c:v>
                </c:pt>
                <c:pt idx="30">
                  <c:v>10271930.05687656</c:v>
                </c:pt>
                <c:pt idx="31">
                  <c:v>10016206.23332436</c:v>
                </c:pt>
                <c:pt idx="32">
                  <c:v>9873679.173991494</c:v>
                </c:pt>
                <c:pt idx="33">
                  <c:v>9752023.304760959</c:v>
                </c:pt>
                <c:pt idx="34">
                  <c:v>9616000.31658835</c:v>
                </c:pt>
                <c:pt idx="35">
                  <c:v>9569839.771757668</c:v>
                </c:pt>
                <c:pt idx="36">
                  <c:v>9561396.761725415</c:v>
                </c:pt>
                <c:pt idx="37">
                  <c:v>9485563.86640483</c:v>
                </c:pt>
                <c:pt idx="38">
                  <c:v>9414152.009406742</c:v>
                </c:pt>
                <c:pt idx="39">
                  <c:v>9412220.342664938</c:v>
                </c:pt>
                <c:pt idx="40">
                  <c:v>9426169.097269379</c:v>
                </c:pt>
                <c:pt idx="41">
                  <c:v>9358706.828121623</c:v>
                </c:pt>
                <c:pt idx="42">
                  <c:v>9371624.071477566</c:v>
                </c:pt>
                <c:pt idx="43">
                  <c:v>9317850.434083786</c:v>
                </c:pt>
                <c:pt idx="44">
                  <c:v>9329888.826609962</c:v>
                </c:pt>
                <c:pt idx="45">
                  <c:v>9286611.775232892</c:v>
                </c:pt>
                <c:pt idx="46">
                  <c:v>9268591.505799919</c:v>
                </c:pt>
                <c:pt idx="47">
                  <c:v>9147461.05883914</c:v>
                </c:pt>
                <c:pt idx="48">
                  <c:v>9059709.203245109</c:v>
                </c:pt>
                <c:pt idx="49">
                  <c:v>8982820.875844911</c:v>
                </c:pt>
                <c:pt idx="50">
                  <c:v>8945332.205808381</c:v>
                </c:pt>
                <c:pt idx="51">
                  <c:v>8912289.888973607</c:v>
                </c:pt>
                <c:pt idx="52">
                  <c:v>8909942.234792706</c:v>
                </c:pt>
                <c:pt idx="53">
                  <c:v>8912045.18669148</c:v>
                </c:pt>
                <c:pt idx="54">
                  <c:v>8836333.386084307</c:v>
                </c:pt>
                <c:pt idx="55">
                  <c:v>8815221.542384781</c:v>
                </c:pt>
                <c:pt idx="56">
                  <c:v>8798138.366348566</c:v>
                </c:pt>
                <c:pt idx="57">
                  <c:v>8799010.492170466</c:v>
                </c:pt>
                <c:pt idx="58">
                  <c:v>8750499.774260577</c:v>
                </c:pt>
                <c:pt idx="59">
                  <c:v>8716714.717441991</c:v>
                </c:pt>
                <c:pt idx="60">
                  <c:v>8703736.242196223</c:v>
                </c:pt>
                <c:pt idx="61">
                  <c:v>8700956.491573231</c:v>
                </c:pt>
                <c:pt idx="62">
                  <c:v>8639401.407963382</c:v>
                </c:pt>
                <c:pt idx="63">
                  <c:v>8595362.433283385</c:v>
                </c:pt>
                <c:pt idx="64">
                  <c:v>8544402.163774731</c:v>
                </c:pt>
                <c:pt idx="65">
                  <c:v>8520966.754298588</c:v>
                </c:pt>
                <c:pt idx="66">
                  <c:v>8495916.495322561</c:v>
                </c:pt>
                <c:pt idx="67">
                  <c:v>8475605.516946908</c:v>
                </c:pt>
                <c:pt idx="68">
                  <c:v>8461672.348494429</c:v>
                </c:pt>
                <c:pt idx="69">
                  <c:v>8461387.499269471</c:v>
                </c:pt>
                <c:pt idx="70">
                  <c:v>8420561.274594247</c:v>
                </c:pt>
                <c:pt idx="71">
                  <c:v>8398649.55772182</c:v>
                </c:pt>
                <c:pt idx="72">
                  <c:v>8383904.396142423</c:v>
                </c:pt>
                <c:pt idx="73">
                  <c:v>8386021.725280278</c:v>
                </c:pt>
                <c:pt idx="74">
                  <c:v>8353997.024981644</c:v>
                </c:pt>
                <c:pt idx="75">
                  <c:v>8334649.628924263</c:v>
                </c:pt>
                <c:pt idx="76">
                  <c:v>8324670.144669265</c:v>
                </c:pt>
                <c:pt idx="77">
                  <c:v>8323853.985312158</c:v>
                </c:pt>
                <c:pt idx="78">
                  <c:v>8288587.634279017</c:v>
                </c:pt>
                <c:pt idx="79">
                  <c:v>8259062.2808927</c:v>
                </c:pt>
                <c:pt idx="80">
                  <c:v>8239540.822446628</c:v>
                </c:pt>
                <c:pt idx="81">
                  <c:v>8221627.105424359</c:v>
                </c:pt>
                <c:pt idx="82">
                  <c:v>8203453.985725</c:v>
                </c:pt>
                <c:pt idx="83">
                  <c:v>8186722.522039961</c:v>
                </c:pt>
                <c:pt idx="84">
                  <c:v>8176535.231669596</c:v>
                </c:pt>
                <c:pt idx="85">
                  <c:v>8150935.27035541</c:v>
                </c:pt>
                <c:pt idx="86">
                  <c:v>8138983.599207519</c:v>
                </c:pt>
                <c:pt idx="87">
                  <c:v>8130945.65134551</c:v>
                </c:pt>
                <c:pt idx="88">
                  <c:v>8130940.672470778</c:v>
                </c:pt>
                <c:pt idx="89">
                  <c:v>8111830.971943201</c:v>
                </c:pt>
                <c:pt idx="90">
                  <c:v>8098973.189936734</c:v>
                </c:pt>
                <c:pt idx="91">
                  <c:v>8094976.555905481</c:v>
                </c:pt>
                <c:pt idx="92">
                  <c:v>8094540.029216771</c:v>
                </c:pt>
                <c:pt idx="93">
                  <c:v>8075233.069723523</c:v>
                </c:pt>
                <c:pt idx="94">
                  <c:v>8054843.342806106</c:v>
                </c:pt>
                <c:pt idx="95">
                  <c:v>8042009.563255763</c:v>
                </c:pt>
                <c:pt idx="96">
                  <c:v>8028597.962232695</c:v>
                </c:pt>
                <c:pt idx="97">
                  <c:v>8014648.753279483</c:v>
                </c:pt>
                <c:pt idx="98">
                  <c:v>8003403.390719941</c:v>
                </c:pt>
                <c:pt idx="99">
                  <c:v>7994925.695075079</c:v>
                </c:pt>
                <c:pt idx="100">
                  <c:v>7978867.623170059</c:v>
                </c:pt>
                <c:pt idx="101">
                  <c:v>7974438.081060696</c:v>
                </c:pt>
                <c:pt idx="102">
                  <c:v>7974572.444949354</c:v>
                </c:pt>
                <c:pt idx="103">
                  <c:v>7961886.176253667</c:v>
                </c:pt>
                <c:pt idx="104">
                  <c:v>7954651.799132599</c:v>
                </c:pt>
                <c:pt idx="105">
                  <c:v>7941954.930236865</c:v>
                </c:pt>
                <c:pt idx="106">
                  <c:v>7933942.167344896</c:v>
                </c:pt>
                <c:pt idx="107">
                  <c:v>7926117.633209277</c:v>
                </c:pt>
                <c:pt idx="108">
                  <c:v>7913230.617945741</c:v>
                </c:pt>
                <c:pt idx="109">
                  <c:v>7900844.890241159</c:v>
                </c:pt>
                <c:pt idx="110">
                  <c:v>7891750.09279692</c:v>
                </c:pt>
                <c:pt idx="111">
                  <c:v>7882829.67492031</c:v>
                </c:pt>
                <c:pt idx="112">
                  <c:v>7873916.330433607</c:v>
                </c:pt>
                <c:pt idx="113">
                  <c:v>7865446.711573751</c:v>
                </c:pt>
                <c:pt idx="114">
                  <c:v>7860380.836892695</c:v>
                </c:pt>
                <c:pt idx="115">
                  <c:v>7848177.727815732</c:v>
                </c:pt>
                <c:pt idx="116">
                  <c:v>7845550.648438714</c:v>
                </c:pt>
                <c:pt idx="117">
                  <c:v>7845414.222342166</c:v>
                </c:pt>
                <c:pt idx="118">
                  <c:v>7837440.310698415</c:v>
                </c:pt>
                <c:pt idx="119">
                  <c:v>7830928.938761353</c:v>
                </c:pt>
                <c:pt idx="120">
                  <c:v>7822336.17846282</c:v>
                </c:pt>
                <c:pt idx="121">
                  <c:v>7815819.767886269</c:v>
                </c:pt>
                <c:pt idx="122">
                  <c:v>7811088.306078848</c:v>
                </c:pt>
                <c:pt idx="123">
                  <c:v>7803433.061813256</c:v>
                </c:pt>
                <c:pt idx="124">
                  <c:v>7793615.656187831</c:v>
                </c:pt>
                <c:pt idx="125">
                  <c:v>7786814.204122389</c:v>
                </c:pt>
                <c:pt idx="126">
                  <c:v>7779865.312256334</c:v>
                </c:pt>
                <c:pt idx="127">
                  <c:v>7772673.436482126</c:v>
                </c:pt>
                <c:pt idx="128">
                  <c:v>7767192.049780522</c:v>
                </c:pt>
                <c:pt idx="129">
                  <c:v>7762962.265445569</c:v>
                </c:pt>
                <c:pt idx="130">
                  <c:v>7755018.659660938</c:v>
                </c:pt>
                <c:pt idx="131">
                  <c:v>7752547.987434773</c:v>
                </c:pt>
                <c:pt idx="132">
                  <c:v>7752648.276385947</c:v>
                </c:pt>
                <c:pt idx="133">
                  <c:v>7745458.896069654</c:v>
                </c:pt>
                <c:pt idx="134">
                  <c:v>7741410.86631115</c:v>
                </c:pt>
                <c:pt idx="135">
                  <c:v>7734466.703683902</c:v>
                </c:pt>
                <c:pt idx="136">
                  <c:v>7730088.544767246</c:v>
                </c:pt>
                <c:pt idx="137">
                  <c:v>7725680.764199074</c:v>
                </c:pt>
                <c:pt idx="138">
                  <c:v>7718693.66391661</c:v>
                </c:pt>
                <c:pt idx="139">
                  <c:v>7712233.330204469</c:v>
                </c:pt>
                <c:pt idx="140">
                  <c:v>7707197.654197498</c:v>
                </c:pt>
                <c:pt idx="141">
                  <c:v>7702411.258215169</c:v>
                </c:pt>
                <c:pt idx="142">
                  <c:v>7697841.703617616</c:v>
                </c:pt>
                <c:pt idx="143">
                  <c:v>7693345.446568122</c:v>
                </c:pt>
                <c:pt idx="144">
                  <c:v>7690950.096138733</c:v>
                </c:pt>
                <c:pt idx="145">
                  <c:v>7684181.816638309</c:v>
                </c:pt>
                <c:pt idx="146">
                  <c:v>7682201.506836791</c:v>
                </c:pt>
                <c:pt idx="147">
                  <c:v>7682005.99046305</c:v>
                </c:pt>
                <c:pt idx="148">
                  <c:v>7677557.766608417</c:v>
                </c:pt>
                <c:pt idx="149">
                  <c:v>7673517.357447646</c:v>
                </c:pt>
                <c:pt idx="150">
                  <c:v>7668607.173386264</c:v>
                </c:pt>
                <c:pt idx="151">
                  <c:v>7664713.948937964</c:v>
                </c:pt>
                <c:pt idx="152">
                  <c:v>7662145.556211745</c:v>
                </c:pt>
                <c:pt idx="153">
                  <c:v>7658209.342058298</c:v>
                </c:pt>
                <c:pt idx="154">
                  <c:v>7652560.278409884</c:v>
                </c:pt>
                <c:pt idx="155">
                  <c:v>7648509.891606755</c:v>
                </c:pt>
                <c:pt idx="156">
                  <c:v>7644401.905654281</c:v>
                </c:pt>
                <c:pt idx="157">
                  <c:v>7640126.816539089</c:v>
                </c:pt>
                <c:pt idx="158">
                  <c:v>7637188.17722616</c:v>
                </c:pt>
                <c:pt idx="159">
                  <c:v>7634785.433466437</c:v>
                </c:pt>
                <c:pt idx="160">
                  <c:v>7630389.441561459</c:v>
                </c:pt>
                <c:pt idx="161">
                  <c:v>7628901.751940513</c:v>
                </c:pt>
                <c:pt idx="162">
                  <c:v>7629013.793681362</c:v>
                </c:pt>
                <c:pt idx="163">
                  <c:v>7624482.145605548</c:v>
                </c:pt>
                <c:pt idx="164">
                  <c:v>7622186.7351488</c:v>
                </c:pt>
                <c:pt idx="165">
                  <c:v>7617980.834663664</c:v>
                </c:pt>
                <c:pt idx="166">
                  <c:v>7615456.064322414</c:v>
                </c:pt>
                <c:pt idx="167">
                  <c:v>7612718.457066973</c:v>
                </c:pt>
                <c:pt idx="168">
                  <c:v>7608329.440614769</c:v>
                </c:pt>
                <c:pt idx="169">
                  <c:v>7604619.435482126</c:v>
                </c:pt>
                <c:pt idx="170">
                  <c:v>7601568.375038373</c:v>
                </c:pt>
                <c:pt idx="171">
                  <c:v>7598782.37322343</c:v>
                </c:pt>
                <c:pt idx="172">
                  <c:v>7596316.963975947</c:v>
                </c:pt>
                <c:pt idx="173">
                  <c:v>7593676.916041863</c:v>
                </c:pt>
                <c:pt idx="174">
                  <c:v>7592572.595853267</c:v>
                </c:pt>
                <c:pt idx="175">
                  <c:v>7588337.114575072</c:v>
                </c:pt>
                <c:pt idx="176">
                  <c:v>7587102.41089306</c:v>
                </c:pt>
                <c:pt idx="177">
                  <c:v>7584981.703506915</c:v>
                </c:pt>
                <c:pt idx="178">
                  <c:v>7582669.626712589</c:v>
                </c:pt>
                <c:pt idx="179">
                  <c:v>7579999.298146814</c:v>
                </c:pt>
                <c:pt idx="180">
                  <c:v>7577091.230931054</c:v>
                </c:pt>
                <c:pt idx="181">
                  <c:v>7574651.347253969</c:v>
                </c:pt>
                <c:pt idx="182">
                  <c:v>7573368.187076196</c:v>
                </c:pt>
                <c:pt idx="183">
                  <c:v>7571564.713109759</c:v>
                </c:pt>
                <c:pt idx="184">
                  <c:v>7568082.161566136</c:v>
                </c:pt>
                <c:pt idx="185">
                  <c:v>7565593.314024046</c:v>
                </c:pt>
                <c:pt idx="186">
                  <c:v>7563018.59470329</c:v>
                </c:pt>
                <c:pt idx="187">
                  <c:v>7560224.131924257</c:v>
                </c:pt>
                <c:pt idx="188">
                  <c:v>7558644.081852374</c:v>
                </c:pt>
                <c:pt idx="189">
                  <c:v>7557118.472872059</c:v>
                </c:pt>
                <c:pt idx="190">
                  <c:v>7557311.458835149</c:v>
                </c:pt>
                <c:pt idx="191">
                  <c:v>7554805.019236049</c:v>
                </c:pt>
                <c:pt idx="192">
                  <c:v>7553086.231912335</c:v>
                </c:pt>
                <c:pt idx="193">
                  <c:v>7551688.152920252</c:v>
                </c:pt>
                <c:pt idx="194">
                  <c:v>7548978.264197418</c:v>
                </c:pt>
                <c:pt idx="195">
                  <c:v>7547869.640794195</c:v>
                </c:pt>
                <c:pt idx="196">
                  <c:v>7545535.545771097</c:v>
                </c:pt>
                <c:pt idx="197">
                  <c:v>7543763.893039016</c:v>
                </c:pt>
                <c:pt idx="198">
                  <c:v>7540748.030722065</c:v>
                </c:pt>
                <c:pt idx="199">
                  <c:v>7538769.522882413</c:v>
                </c:pt>
                <c:pt idx="200">
                  <c:v>7537026.110803724</c:v>
                </c:pt>
                <c:pt idx="201">
                  <c:v>7535568.152279018</c:v>
                </c:pt>
                <c:pt idx="202">
                  <c:v>7534548.612537519</c:v>
                </c:pt>
                <c:pt idx="203">
                  <c:v>7533051.779567532</c:v>
                </c:pt>
                <c:pt idx="204">
                  <c:v>7532803.202109063</c:v>
                </c:pt>
                <c:pt idx="205">
                  <c:v>7532999.019593832</c:v>
                </c:pt>
                <c:pt idx="206">
                  <c:v>7530328.79514314</c:v>
                </c:pt>
                <c:pt idx="207">
                  <c:v>7528749.537224782</c:v>
                </c:pt>
                <c:pt idx="208">
                  <c:v>7528263.848889729</c:v>
                </c:pt>
                <c:pt idx="209">
                  <c:v>7526761.534033842</c:v>
                </c:pt>
                <c:pt idx="210">
                  <c:v>7525613.625808437</c:v>
                </c:pt>
                <c:pt idx="211">
                  <c:v>7523749.392107857</c:v>
                </c:pt>
                <c:pt idx="212">
                  <c:v>7522283.577252615</c:v>
                </c:pt>
                <c:pt idx="213">
                  <c:v>7521994.232543787</c:v>
                </c:pt>
                <c:pt idx="214">
                  <c:v>7519976.670270635</c:v>
                </c:pt>
                <c:pt idx="215">
                  <c:v>7518582.429601232</c:v>
                </c:pt>
                <c:pt idx="216">
                  <c:v>7517028.825542589</c:v>
                </c:pt>
                <c:pt idx="217">
                  <c:v>7515127.556063161</c:v>
                </c:pt>
                <c:pt idx="218">
                  <c:v>7514436.292013424</c:v>
                </c:pt>
                <c:pt idx="219">
                  <c:v>7513361.763236547</c:v>
                </c:pt>
                <c:pt idx="220">
                  <c:v>7513585.619408459</c:v>
                </c:pt>
                <c:pt idx="221">
                  <c:v>7512568.032380717</c:v>
                </c:pt>
                <c:pt idx="222">
                  <c:v>7510556.413363981</c:v>
                </c:pt>
                <c:pt idx="223">
                  <c:v>7510958.345427655</c:v>
                </c:pt>
                <c:pt idx="224">
                  <c:v>7509912.668439489</c:v>
                </c:pt>
                <c:pt idx="225">
                  <c:v>7509565.24176107</c:v>
                </c:pt>
                <c:pt idx="226">
                  <c:v>7508141.827991575</c:v>
                </c:pt>
                <c:pt idx="227">
                  <c:v>7508211.362087995</c:v>
                </c:pt>
                <c:pt idx="228">
                  <c:v>7507133.193767894</c:v>
                </c:pt>
                <c:pt idx="229">
                  <c:v>7505551.14166005</c:v>
                </c:pt>
                <c:pt idx="230">
                  <c:v>7504774.319767825</c:v>
                </c:pt>
                <c:pt idx="231">
                  <c:v>7504313.950136683</c:v>
                </c:pt>
                <c:pt idx="232">
                  <c:v>7504442.744647517</c:v>
                </c:pt>
                <c:pt idx="233">
                  <c:v>7503774.115981453</c:v>
                </c:pt>
                <c:pt idx="234">
                  <c:v>7504163.293507316</c:v>
                </c:pt>
                <c:pt idx="235">
                  <c:v>7504399.055597898</c:v>
                </c:pt>
                <c:pt idx="236">
                  <c:v>7502957.141196454</c:v>
                </c:pt>
                <c:pt idx="237">
                  <c:v>7503431.787787718</c:v>
                </c:pt>
                <c:pt idx="238">
                  <c:v>7503124.168702379</c:v>
                </c:pt>
                <c:pt idx="239">
                  <c:v>7504623.605919039</c:v>
                </c:pt>
                <c:pt idx="240">
                  <c:v>7503832.84927552</c:v>
                </c:pt>
                <c:pt idx="241">
                  <c:v>7502837.864258522</c:v>
                </c:pt>
                <c:pt idx="242">
                  <c:v>7502565.642040875</c:v>
                </c:pt>
                <c:pt idx="243">
                  <c:v>7501214.136699836</c:v>
                </c:pt>
                <c:pt idx="244">
                  <c:v>7500595.235571591</c:v>
                </c:pt>
                <c:pt idx="245">
                  <c:v>7500082.003043282</c:v>
                </c:pt>
                <c:pt idx="246">
                  <c:v>7499213.625896355</c:v>
                </c:pt>
                <c:pt idx="247">
                  <c:v>7497802.493575827</c:v>
                </c:pt>
                <c:pt idx="248">
                  <c:v>7497582.510874508</c:v>
                </c:pt>
                <c:pt idx="249">
                  <c:v>7496698.679516084</c:v>
                </c:pt>
                <c:pt idx="250">
                  <c:v>7496951.38402193</c:v>
                </c:pt>
                <c:pt idx="251">
                  <c:v>7496560.1543818</c:v>
                </c:pt>
                <c:pt idx="252">
                  <c:v>7496039.304867583</c:v>
                </c:pt>
                <c:pt idx="253">
                  <c:v>7496773.475496275</c:v>
                </c:pt>
                <c:pt idx="254">
                  <c:v>7495901.4843468</c:v>
                </c:pt>
                <c:pt idx="255">
                  <c:v>7495114.837455825</c:v>
                </c:pt>
                <c:pt idx="256">
                  <c:v>7494062.933800551</c:v>
                </c:pt>
                <c:pt idx="257">
                  <c:v>7494148.021146429</c:v>
                </c:pt>
                <c:pt idx="258">
                  <c:v>7493163.589482933</c:v>
                </c:pt>
                <c:pt idx="259">
                  <c:v>7493721.161532896</c:v>
                </c:pt>
                <c:pt idx="260">
                  <c:v>7493197.318889613</c:v>
                </c:pt>
                <c:pt idx="261">
                  <c:v>7492684.381242315</c:v>
                </c:pt>
                <c:pt idx="262">
                  <c:v>7493473.169867568</c:v>
                </c:pt>
                <c:pt idx="263">
                  <c:v>7493138.63965087</c:v>
                </c:pt>
                <c:pt idx="264">
                  <c:v>7493590.501867253</c:v>
                </c:pt>
                <c:pt idx="265">
                  <c:v>7493375.296338452</c:v>
                </c:pt>
                <c:pt idx="266">
                  <c:v>7492803.705035083</c:v>
                </c:pt>
                <c:pt idx="267">
                  <c:v>7491879.962752122</c:v>
                </c:pt>
                <c:pt idx="268">
                  <c:v>7492812.451638777</c:v>
                </c:pt>
                <c:pt idx="269">
                  <c:v>7491876.822890285</c:v>
                </c:pt>
                <c:pt idx="270">
                  <c:v>7492528.739255454</c:v>
                </c:pt>
                <c:pt idx="271">
                  <c:v>7493130.613457059</c:v>
                </c:pt>
                <c:pt idx="272">
                  <c:v>7493027.002738346</c:v>
                </c:pt>
                <c:pt idx="273">
                  <c:v>7493560.184729055</c:v>
                </c:pt>
                <c:pt idx="274">
                  <c:v>7493135.655334419</c:v>
                </c:pt>
                <c:pt idx="275">
                  <c:v>7492686.598362402</c:v>
                </c:pt>
                <c:pt idx="276">
                  <c:v>7493175.27549054</c:v>
                </c:pt>
                <c:pt idx="277">
                  <c:v>7492484.633114834</c:v>
                </c:pt>
                <c:pt idx="278">
                  <c:v>7492527.186782465</c:v>
                </c:pt>
                <c:pt idx="279">
                  <c:v>7491599.269708061</c:v>
                </c:pt>
                <c:pt idx="280">
                  <c:v>7491017.957630109</c:v>
                </c:pt>
                <c:pt idx="281">
                  <c:v>7490456.872052288</c:v>
                </c:pt>
                <c:pt idx="282">
                  <c:v>7490014.950021427</c:v>
                </c:pt>
                <c:pt idx="283">
                  <c:v>7489106.282634726</c:v>
                </c:pt>
                <c:pt idx="284">
                  <c:v>7489528.875882173</c:v>
                </c:pt>
                <c:pt idx="285">
                  <c:v>7488864.240492339</c:v>
                </c:pt>
                <c:pt idx="286">
                  <c:v>7487149.517341983</c:v>
                </c:pt>
                <c:pt idx="287">
                  <c:v>7489142.466612639</c:v>
                </c:pt>
                <c:pt idx="288">
                  <c:v>7488647.191923695</c:v>
                </c:pt>
                <c:pt idx="289">
                  <c:v>7488733.769876693</c:v>
                </c:pt>
                <c:pt idx="290">
                  <c:v>7488776.458225772</c:v>
                </c:pt>
                <c:pt idx="291">
                  <c:v>7489666.667642777</c:v>
                </c:pt>
                <c:pt idx="292">
                  <c:v>7489749.606973252</c:v>
                </c:pt>
                <c:pt idx="293">
                  <c:v>7490234.896466187</c:v>
                </c:pt>
                <c:pt idx="294">
                  <c:v>7489951.682089947</c:v>
                </c:pt>
                <c:pt idx="295">
                  <c:v>7490971.777527913</c:v>
                </c:pt>
                <c:pt idx="296">
                  <c:v>7489697.578673959</c:v>
                </c:pt>
                <c:pt idx="297">
                  <c:v>7490506.906161536</c:v>
                </c:pt>
                <c:pt idx="298">
                  <c:v>7490097.054239958</c:v>
                </c:pt>
                <c:pt idx="299">
                  <c:v>7490896.591710256</c:v>
                </c:pt>
                <c:pt idx="300">
                  <c:v>7488952.391339337</c:v>
                </c:pt>
                <c:pt idx="301">
                  <c:v>7490095.569918904</c:v>
                </c:pt>
                <c:pt idx="302">
                  <c:v>7489906.757875364</c:v>
                </c:pt>
                <c:pt idx="303">
                  <c:v>7490078.199697607</c:v>
                </c:pt>
                <c:pt idx="304">
                  <c:v>7489408.587087768</c:v>
                </c:pt>
                <c:pt idx="305">
                  <c:v>7489953.527459825</c:v>
                </c:pt>
                <c:pt idx="306">
                  <c:v>7490018.975019281</c:v>
                </c:pt>
                <c:pt idx="307">
                  <c:v>7489403.849080512</c:v>
                </c:pt>
                <c:pt idx="308">
                  <c:v>7489479.149259607</c:v>
                </c:pt>
                <c:pt idx="309">
                  <c:v>7489387.846321676</c:v>
                </c:pt>
                <c:pt idx="310">
                  <c:v>7489609.269255497</c:v>
                </c:pt>
                <c:pt idx="311">
                  <c:v>7489630.299424131</c:v>
                </c:pt>
                <c:pt idx="312">
                  <c:v>7489705.208471611</c:v>
                </c:pt>
                <c:pt idx="313">
                  <c:v>7489549.221893702</c:v>
                </c:pt>
                <c:pt idx="314">
                  <c:v>7489544.214902165</c:v>
                </c:pt>
                <c:pt idx="315">
                  <c:v>7489678.918522056</c:v>
                </c:pt>
                <c:pt idx="316">
                  <c:v>7489487.700664573</c:v>
                </c:pt>
                <c:pt idx="317">
                  <c:v>7489569.341713683</c:v>
                </c:pt>
                <c:pt idx="318">
                  <c:v>7489817.323912879</c:v>
                </c:pt>
                <c:pt idx="319">
                  <c:v>7489128.326024539</c:v>
                </c:pt>
                <c:pt idx="320">
                  <c:v>7489211.523930775</c:v>
                </c:pt>
                <c:pt idx="321">
                  <c:v>7489129.148592761</c:v>
                </c:pt>
                <c:pt idx="322">
                  <c:v>7489024.668293222</c:v>
                </c:pt>
                <c:pt idx="323">
                  <c:v>7489224.112003558</c:v>
                </c:pt>
                <c:pt idx="324">
                  <c:v>7489131.015806963</c:v>
                </c:pt>
                <c:pt idx="325">
                  <c:v>7489221.286059265</c:v>
                </c:pt>
                <c:pt idx="326">
                  <c:v>7488951.102089791</c:v>
                </c:pt>
                <c:pt idx="327">
                  <c:v>7489028.132771598</c:v>
                </c:pt>
                <c:pt idx="328">
                  <c:v>7488970.430560377</c:v>
                </c:pt>
                <c:pt idx="329">
                  <c:v>7488925.140131553</c:v>
                </c:pt>
                <c:pt idx="330">
                  <c:v>7489020.529529531</c:v>
                </c:pt>
                <c:pt idx="331">
                  <c:v>7488917.706766844</c:v>
                </c:pt>
                <c:pt idx="332">
                  <c:v>7489097.94985763</c:v>
                </c:pt>
                <c:pt idx="333">
                  <c:v>7488958.50691208</c:v>
                </c:pt>
                <c:pt idx="334">
                  <c:v>7489006.048214681</c:v>
                </c:pt>
                <c:pt idx="335">
                  <c:v>7488787.191910631</c:v>
                </c:pt>
                <c:pt idx="336">
                  <c:v>7488700.143818339</c:v>
                </c:pt>
                <c:pt idx="337">
                  <c:v>7488743.131163604</c:v>
                </c:pt>
                <c:pt idx="338">
                  <c:v>7488363.325446343</c:v>
                </c:pt>
                <c:pt idx="339">
                  <c:v>7488330.804969444</c:v>
                </c:pt>
                <c:pt idx="340">
                  <c:v>7488173.375166133</c:v>
                </c:pt>
                <c:pt idx="341">
                  <c:v>7488179.410726077</c:v>
                </c:pt>
                <c:pt idx="342">
                  <c:v>7488346.098262798</c:v>
                </c:pt>
                <c:pt idx="343">
                  <c:v>7488176.492206188</c:v>
                </c:pt>
                <c:pt idx="344">
                  <c:v>7488110.002897801</c:v>
                </c:pt>
                <c:pt idx="345">
                  <c:v>7488260.415120881</c:v>
                </c:pt>
                <c:pt idx="346">
                  <c:v>7488255.609986851</c:v>
                </c:pt>
                <c:pt idx="347">
                  <c:v>7488165.128487618</c:v>
                </c:pt>
                <c:pt idx="348">
                  <c:v>7488223.832846153</c:v>
                </c:pt>
                <c:pt idx="349">
                  <c:v>7488132.954505922</c:v>
                </c:pt>
                <c:pt idx="350">
                  <c:v>7488415.248061643</c:v>
                </c:pt>
                <c:pt idx="351">
                  <c:v>7488332.748840681</c:v>
                </c:pt>
                <c:pt idx="352">
                  <c:v>7488160.319869325</c:v>
                </c:pt>
                <c:pt idx="353">
                  <c:v>7488635.383436188</c:v>
                </c:pt>
                <c:pt idx="354">
                  <c:v>7488545.859319935</c:v>
                </c:pt>
                <c:pt idx="355">
                  <c:v>7488418.577144421</c:v>
                </c:pt>
                <c:pt idx="356">
                  <c:v>7488386.932233243</c:v>
                </c:pt>
                <c:pt idx="357">
                  <c:v>7488194.918187855</c:v>
                </c:pt>
                <c:pt idx="358">
                  <c:v>7488127.125747018</c:v>
                </c:pt>
                <c:pt idx="359">
                  <c:v>7488280.532268086</c:v>
                </c:pt>
                <c:pt idx="360">
                  <c:v>7488210.412920048</c:v>
                </c:pt>
                <c:pt idx="361">
                  <c:v>7488270.598769275</c:v>
                </c:pt>
                <c:pt idx="362">
                  <c:v>7488314.538354802</c:v>
                </c:pt>
                <c:pt idx="363">
                  <c:v>7488302.973422197</c:v>
                </c:pt>
                <c:pt idx="364">
                  <c:v>7488223.997481432</c:v>
                </c:pt>
                <c:pt idx="365">
                  <c:v>7488109.329092956</c:v>
                </c:pt>
                <c:pt idx="366">
                  <c:v>7488235.411756888</c:v>
                </c:pt>
                <c:pt idx="367">
                  <c:v>7488362.905419837</c:v>
                </c:pt>
                <c:pt idx="368">
                  <c:v>7488292.628058926</c:v>
                </c:pt>
                <c:pt idx="369">
                  <c:v>7488155.46999744</c:v>
                </c:pt>
                <c:pt idx="370">
                  <c:v>7488171.962684154</c:v>
                </c:pt>
                <c:pt idx="371">
                  <c:v>7488256.751193499</c:v>
                </c:pt>
                <c:pt idx="372">
                  <c:v>7488106.261503598</c:v>
                </c:pt>
                <c:pt idx="373">
                  <c:v>7488192.835278548</c:v>
                </c:pt>
                <c:pt idx="374">
                  <c:v>7488194.162173515</c:v>
                </c:pt>
                <c:pt idx="375">
                  <c:v>7488234.511651629</c:v>
                </c:pt>
                <c:pt idx="376">
                  <c:v>7488233.348501218</c:v>
                </c:pt>
                <c:pt idx="377">
                  <c:v>7488202.614280143</c:v>
                </c:pt>
                <c:pt idx="378">
                  <c:v>7488286.711182874</c:v>
                </c:pt>
                <c:pt idx="379">
                  <c:v>7488365.042351519</c:v>
                </c:pt>
                <c:pt idx="380">
                  <c:v>7488266.476193399</c:v>
                </c:pt>
                <c:pt idx="381">
                  <c:v>7488322.266870408</c:v>
                </c:pt>
                <c:pt idx="382">
                  <c:v>7488190.984719392</c:v>
                </c:pt>
                <c:pt idx="383">
                  <c:v>7488159.716880182</c:v>
                </c:pt>
                <c:pt idx="384">
                  <c:v>7488283.27441574</c:v>
                </c:pt>
                <c:pt idx="385">
                  <c:v>7488241.058665248</c:v>
                </c:pt>
                <c:pt idx="386">
                  <c:v>7488369.373694899</c:v>
                </c:pt>
                <c:pt idx="387">
                  <c:v>7488291.906965042</c:v>
                </c:pt>
                <c:pt idx="388">
                  <c:v>7488188.590742065</c:v>
                </c:pt>
                <c:pt idx="389">
                  <c:v>7488199.810858162</c:v>
                </c:pt>
                <c:pt idx="390">
                  <c:v>7488168.306378103</c:v>
                </c:pt>
                <c:pt idx="391">
                  <c:v>7488209.260166582</c:v>
                </c:pt>
                <c:pt idx="392">
                  <c:v>7488097.582840609</c:v>
                </c:pt>
                <c:pt idx="393">
                  <c:v>7488116.634403938</c:v>
                </c:pt>
                <c:pt idx="394">
                  <c:v>7488096.95438685</c:v>
                </c:pt>
                <c:pt idx="395">
                  <c:v>7488096.625235769</c:v>
                </c:pt>
                <c:pt idx="396">
                  <c:v>7488102.554095388</c:v>
                </c:pt>
                <c:pt idx="397">
                  <c:v>7488101.182668312</c:v>
                </c:pt>
                <c:pt idx="398">
                  <c:v>7488042.640071395</c:v>
                </c:pt>
                <c:pt idx="399">
                  <c:v>7488125.325168511</c:v>
                </c:pt>
                <c:pt idx="400">
                  <c:v>7488089.321592004</c:v>
                </c:pt>
                <c:pt idx="401">
                  <c:v>7488161.97424875</c:v>
                </c:pt>
                <c:pt idx="402">
                  <c:v>7488032.523482967</c:v>
                </c:pt>
                <c:pt idx="403">
                  <c:v>7488070.616524911</c:v>
                </c:pt>
                <c:pt idx="404">
                  <c:v>7488116.408772405</c:v>
                </c:pt>
                <c:pt idx="405">
                  <c:v>7488057.294133033</c:v>
                </c:pt>
                <c:pt idx="406">
                  <c:v>7488046.511068098</c:v>
                </c:pt>
                <c:pt idx="407">
                  <c:v>7488074.237042049</c:v>
                </c:pt>
                <c:pt idx="408">
                  <c:v>7488093.878834613</c:v>
                </c:pt>
                <c:pt idx="409">
                  <c:v>7488093.794497677</c:v>
                </c:pt>
                <c:pt idx="410">
                  <c:v>7488099.450385755</c:v>
                </c:pt>
                <c:pt idx="411">
                  <c:v>7488085.794667219</c:v>
                </c:pt>
                <c:pt idx="412">
                  <c:v>7488052.969061773</c:v>
                </c:pt>
                <c:pt idx="413">
                  <c:v>7488088.65541455</c:v>
                </c:pt>
                <c:pt idx="414">
                  <c:v>7488037.497235462</c:v>
                </c:pt>
                <c:pt idx="415">
                  <c:v>7488121.703374254</c:v>
                </c:pt>
                <c:pt idx="416">
                  <c:v>7488190.560200785</c:v>
                </c:pt>
                <c:pt idx="417">
                  <c:v>7488140.392095882</c:v>
                </c:pt>
                <c:pt idx="418">
                  <c:v>7488098.226491427</c:v>
                </c:pt>
                <c:pt idx="419">
                  <c:v>7488108.915527517</c:v>
                </c:pt>
                <c:pt idx="420">
                  <c:v>7488104.242333083</c:v>
                </c:pt>
                <c:pt idx="421">
                  <c:v>7488159.370703466</c:v>
                </c:pt>
                <c:pt idx="422">
                  <c:v>7488098.92597101</c:v>
                </c:pt>
                <c:pt idx="423">
                  <c:v>7488127.905471494</c:v>
                </c:pt>
                <c:pt idx="424">
                  <c:v>7488097.376150768</c:v>
                </c:pt>
                <c:pt idx="425">
                  <c:v>7488087.598449668</c:v>
                </c:pt>
                <c:pt idx="426">
                  <c:v>7488096.845237625</c:v>
                </c:pt>
                <c:pt idx="427">
                  <c:v>7488079.713428177</c:v>
                </c:pt>
                <c:pt idx="428">
                  <c:v>7488077.074468315</c:v>
                </c:pt>
                <c:pt idx="429">
                  <c:v>7488092.303614354</c:v>
                </c:pt>
                <c:pt idx="430">
                  <c:v>7488100.7025181</c:v>
                </c:pt>
                <c:pt idx="431">
                  <c:v>7488070.804441065</c:v>
                </c:pt>
                <c:pt idx="432">
                  <c:v>7488084.064331672</c:v>
                </c:pt>
                <c:pt idx="433">
                  <c:v>7488091.541387954</c:v>
                </c:pt>
                <c:pt idx="434">
                  <c:v>7488075.931570138</c:v>
                </c:pt>
                <c:pt idx="435">
                  <c:v>7488076.991138456</c:v>
                </c:pt>
                <c:pt idx="436">
                  <c:v>7488085.609671473</c:v>
                </c:pt>
                <c:pt idx="437">
                  <c:v>7488063.420633337</c:v>
                </c:pt>
                <c:pt idx="438">
                  <c:v>7488085.147828431</c:v>
                </c:pt>
                <c:pt idx="439">
                  <c:v>7488081.292562372</c:v>
                </c:pt>
                <c:pt idx="440">
                  <c:v>7488097.14209428</c:v>
                </c:pt>
                <c:pt idx="441">
                  <c:v>7488084.211589697</c:v>
                </c:pt>
                <c:pt idx="442">
                  <c:v>7488086.265723184</c:v>
                </c:pt>
                <c:pt idx="443">
                  <c:v>7488092.286984321</c:v>
                </c:pt>
                <c:pt idx="444">
                  <c:v>7488081.882299325</c:v>
                </c:pt>
                <c:pt idx="445">
                  <c:v>7488075.461930621</c:v>
                </c:pt>
                <c:pt idx="446">
                  <c:v>7488077.648066645</c:v>
                </c:pt>
                <c:pt idx="447">
                  <c:v>7488076.262399838</c:v>
                </c:pt>
                <c:pt idx="448">
                  <c:v>7488077.687084876</c:v>
                </c:pt>
                <c:pt idx="449">
                  <c:v>7488107.312446884</c:v>
                </c:pt>
                <c:pt idx="450">
                  <c:v>7488089.363863734</c:v>
                </c:pt>
                <c:pt idx="451">
                  <c:v>7488085.919349059</c:v>
                </c:pt>
                <c:pt idx="452">
                  <c:v>7488090.708173988</c:v>
                </c:pt>
                <c:pt idx="453">
                  <c:v>7488082.456930119</c:v>
                </c:pt>
                <c:pt idx="454">
                  <c:v>7488076.838454615</c:v>
                </c:pt>
                <c:pt idx="455">
                  <c:v>7488074.258013772</c:v>
                </c:pt>
                <c:pt idx="456">
                  <c:v>7488077.153716723</c:v>
                </c:pt>
                <c:pt idx="457">
                  <c:v>7488078.421218175</c:v>
                </c:pt>
                <c:pt idx="458">
                  <c:v>7488075.195717958</c:v>
                </c:pt>
                <c:pt idx="459">
                  <c:v>7488079.824679384</c:v>
                </c:pt>
                <c:pt idx="460">
                  <c:v>7488080.667066314</c:v>
                </c:pt>
                <c:pt idx="461">
                  <c:v>7488093.052025583</c:v>
                </c:pt>
                <c:pt idx="462">
                  <c:v>7488091.8278846</c:v>
                </c:pt>
                <c:pt idx="463">
                  <c:v>7488092.366176626</c:v>
                </c:pt>
                <c:pt idx="464">
                  <c:v>7488089.307524351</c:v>
                </c:pt>
                <c:pt idx="465">
                  <c:v>7488100.665634301</c:v>
                </c:pt>
                <c:pt idx="466">
                  <c:v>7488092.331728959</c:v>
                </c:pt>
                <c:pt idx="467">
                  <c:v>7488083.763166665</c:v>
                </c:pt>
                <c:pt idx="468">
                  <c:v>7488078.009861426</c:v>
                </c:pt>
                <c:pt idx="469">
                  <c:v>7488080.70009586</c:v>
                </c:pt>
                <c:pt idx="470">
                  <c:v>7488079.191199595</c:v>
                </c:pt>
                <c:pt idx="471">
                  <c:v>7488081.598733812</c:v>
                </c:pt>
                <c:pt idx="472">
                  <c:v>7488079.903095009</c:v>
                </c:pt>
                <c:pt idx="473">
                  <c:v>7488086.290773854</c:v>
                </c:pt>
                <c:pt idx="474">
                  <c:v>7488084.048220779</c:v>
                </c:pt>
                <c:pt idx="475">
                  <c:v>7488082.969080901</c:v>
                </c:pt>
                <c:pt idx="476">
                  <c:v>7488076.731879834</c:v>
                </c:pt>
                <c:pt idx="477">
                  <c:v>7488071.470478047</c:v>
                </c:pt>
                <c:pt idx="478">
                  <c:v>7488082.339646118</c:v>
                </c:pt>
                <c:pt idx="479">
                  <c:v>7488081.614400176</c:v>
                </c:pt>
                <c:pt idx="480">
                  <c:v>7488086.155136388</c:v>
                </c:pt>
                <c:pt idx="481">
                  <c:v>7488079.652112409</c:v>
                </c:pt>
                <c:pt idx="482">
                  <c:v>7488081.495220006</c:v>
                </c:pt>
                <c:pt idx="483">
                  <c:v>7488084.381323707</c:v>
                </c:pt>
                <c:pt idx="484">
                  <c:v>7488083.892999351</c:v>
                </c:pt>
                <c:pt idx="485">
                  <c:v>7488087.249650444</c:v>
                </c:pt>
                <c:pt idx="486">
                  <c:v>7488082.198307048</c:v>
                </c:pt>
                <c:pt idx="487">
                  <c:v>7488082.002086393</c:v>
                </c:pt>
                <c:pt idx="488">
                  <c:v>7488082.423604796</c:v>
                </c:pt>
                <c:pt idx="489">
                  <c:v>7488086.583769863</c:v>
                </c:pt>
                <c:pt idx="490">
                  <c:v>7488081.885977064</c:v>
                </c:pt>
                <c:pt idx="491">
                  <c:v>7488078.918199179</c:v>
                </c:pt>
                <c:pt idx="492">
                  <c:v>7488081.067614565</c:v>
                </c:pt>
                <c:pt idx="493">
                  <c:v>7488083.632640356</c:v>
                </c:pt>
                <c:pt idx="494">
                  <c:v>7488080.364186072</c:v>
                </c:pt>
                <c:pt idx="495">
                  <c:v>7488083.088765383</c:v>
                </c:pt>
                <c:pt idx="496">
                  <c:v>7488083.537043056</c:v>
                </c:pt>
                <c:pt idx="497">
                  <c:v>7488076.123777393</c:v>
                </c:pt>
                <c:pt idx="498">
                  <c:v>7488075.345324498</c:v>
                </c:pt>
                <c:pt idx="499">
                  <c:v>7488077.284416179</c:v>
                </c:pt>
                <c:pt idx="500">
                  <c:v>7488078.177867725</c:v>
                </c:pt>
                <c:pt idx="501">
                  <c:v>7488075.900154493</c:v>
                </c:pt>
                <c:pt idx="502">
                  <c:v>7488075.147536613</c:v>
                </c:pt>
                <c:pt idx="503">
                  <c:v>7488081.185141974</c:v>
                </c:pt>
                <c:pt idx="504">
                  <c:v>7488082.603627113</c:v>
                </c:pt>
                <c:pt idx="505">
                  <c:v>7488081.525850966</c:v>
                </c:pt>
                <c:pt idx="506">
                  <c:v>7488082.289897284</c:v>
                </c:pt>
                <c:pt idx="507">
                  <c:v>7488082.307295377</c:v>
                </c:pt>
                <c:pt idx="508">
                  <c:v>7488080.786332175</c:v>
                </c:pt>
                <c:pt idx="509">
                  <c:v>7488083.397210111</c:v>
                </c:pt>
                <c:pt idx="510">
                  <c:v>7488081.96447235</c:v>
                </c:pt>
                <c:pt idx="511">
                  <c:v>7488084.405727626</c:v>
                </c:pt>
                <c:pt idx="512">
                  <c:v>7488084.977952752</c:v>
                </c:pt>
                <c:pt idx="513">
                  <c:v>7488090.086046277</c:v>
                </c:pt>
                <c:pt idx="514">
                  <c:v>7488082.506711157</c:v>
                </c:pt>
                <c:pt idx="515">
                  <c:v>7488083.303732687</c:v>
                </c:pt>
                <c:pt idx="516">
                  <c:v>7488081.338452078</c:v>
                </c:pt>
                <c:pt idx="517">
                  <c:v>7488082.698011781</c:v>
                </c:pt>
                <c:pt idx="518">
                  <c:v>7488083.119781396</c:v>
                </c:pt>
                <c:pt idx="519">
                  <c:v>7488082.130222248</c:v>
                </c:pt>
                <c:pt idx="520">
                  <c:v>7488081.398622396</c:v>
                </c:pt>
                <c:pt idx="521">
                  <c:v>7488081.370081839</c:v>
                </c:pt>
                <c:pt idx="522">
                  <c:v>7488081.451639086</c:v>
                </c:pt>
                <c:pt idx="523">
                  <c:v>7488080.807310793</c:v>
                </c:pt>
                <c:pt idx="524">
                  <c:v>7488080.590183904</c:v>
                </c:pt>
                <c:pt idx="525">
                  <c:v>7488083.681075337</c:v>
                </c:pt>
                <c:pt idx="526">
                  <c:v>7488080.937016959</c:v>
                </c:pt>
                <c:pt idx="527">
                  <c:v>7488081.324433994</c:v>
                </c:pt>
                <c:pt idx="528">
                  <c:v>7488080.839307026</c:v>
                </c:pt>
                <c:pt idx="529">
                  <c:v>7488078.374474505</c:v>
                </c:pt>
                <c:pt idx="530">
                  <c:v>7488080.808817587</c:v>
                </c:pt>
                <c:pt idx="531">
                  <c:v>7488080.283876269</c:v>
                </c:pt>
                <c:pt idx="532">
                  <c:v>7488081.683551604</c:v>
                </c:pt>
                <c:pt idx="533">
                  <c:v>7488077.697014182</c:v>
                </c:pt>
                <c:pt idx="534">
                  <c:v>7488079.739652336</c:v>
                </c:pt>
                <c:pt idx="535">
                  <c:v>7488081.085354459</c:v>
                </c:pt>
                <c:pt idx="536">
                  <c:v>7488081.574035861</c:v>
                </c:pt>
                <c:pt idx="537">
                  <c:v>7488079.040523778</c:v>
                </c:pt>
                <c:pt idx="538">
                  <c:v>7488080.851001706</c:v>
                </c:pt>
                <c:pt idx="539">
                  <c:v>7488081.670952782</c:v>
                </c:pt>
                <c:pt idx="540">
                  <c:v>7488080.303160517</c:v>
                </c:pt>
                <c:pt idx="541">
                  <c:v>7488081.049379474</c:v>
                </c:pt>
                <c:pt idx="542">
                  <c:v>7488080.994291815</c:v>
                </c:pt>
                <c:pt idx="543">
                  <c:v>7488080.274647517</c:v>
                </c:pt>
                <c:pt idx="544">
                  <c:v>7488080.345794074</c:v>
                </c:pt>
                <c:pt idx="545">
                  <c:v>7488081.672989571</c:v>
                </c:pt>
                <c:pt idx="546">
                  <c:v>7488080.826437254</c:v>
                </c:pt>
                <c:pt idx="547">
                  <c:v>7488080.997412493</c:v>
                </c:pt>
                <c:pt idx="548">
                  <c:v>7488081.72266814</c:v>
                </c:pt>
                <c:pt idx="549">
                  <c:v>7488081.352639195</c:v>
                </c:pt>
                <c:pt idx="550">
                  <c:v>7488081.115497753</c:v>
                </c:pt>
                <c:pt idx="551">
                  <c:v>7488080.710344295</c:v>
                </c:pt>
                <c:pt idx="552">
                  <c:v>7488080.223561016</c:v>
                </c:pt>
                <c:pt idx="553">
                  <c:v>7488079.65185212</c:v>
                </c:pt>
                <c:pt idx="554">
                  <c:v>7488080.538333938</c:v>
                </c:pt>
                <c:pt idx="555">
                  <c:v>7488079.269935253</c:v>
                </c:pt>
                <c:pt idx="556">
                  <c:v>7488079.24494724</c:v>
                </c:pt>
                <c:pt idx="557">
                  <c:v>7488080.707802521</c:v>
                </c:pt>
                <c:pt idx="558">
                  <c:v>7488079.146060068</c:v>
                </c:pt>
                <c:pt idx="559">
                  <c:v>7488079.734622396</c:v>
                </c:pt>
                <c:pt idx="560">
                  <c:v>7488079.113956857</c:v>
                </c:pt>
                <c:pt idx="561">
                  <c:v>7488078.853637516</c:v>
                </c:pt>
                <c:pt idx="562">
                  <c:v>7488079.354929067</c:v>
                </c:pt>
                <c:pt idx="563">
                  <c:v>7488077.671756896</c:v>
                </c:pt>
                <c:pt idx="564">
                  <c:v>7488078.746141576</c:v>
                </c:pt>
                <c:pt idx="565">
                  <c:v>7488078.773260232</c:v>
                </c:pt>
                <c:pt idx="566">
                  <c:v>7488078.561802957</c:v>
                </c:pt>
                <c:pt idx="567">
                  <c:v>7488078.826609528</c:v>
                </c:pt>
                <c:pt idx="568">
                  <c:v>7488079.214971439</c:v>
                </c:pt>
                <c:pt idx="569">
                  <c:v>7488079.234376401</c:v>
                </c:pt>
                <c:pt idx="570">
                  <c:v>7488079.32302504</c:v>
                </c:pt>
                <c:pt idx="571">
                  <c:v>7488079.658096142</c:v>
                </c:pt>
                <c:pt idx="572">
                  <c:v>7488079.816056673</c:v>
                </c:pt>
                <c:pt idx="573">
                  <c:v>7488079.478397815</c:v>
                </c:pt>
                <c:pt idx="574">
                  <c:v>7488079.979840202</c:v>
                </c:pt>
                <c:pt idx="575">
                  <c:v>7488079.783878639</c:v>
                </c:pt>
                <c:pt idx="576">
                  <c:v>7488080.10904643</c:v>
                </c:pt>
                <c:pt idx="577">
                  <c:v>7488079.401743243</c:v>
                </c:pt>
                <c:pt idx="578">
                  <c:v>7488079.426679628</c:v>
                </c:pt>
                <c:pt idx="579">
                  <c:v>7488079.322452636</c:v>
                </c:pt>
                <c:pt idx="580">
                  <c:v>7488079.159639958</c:v>
                </c:pt>
                <c:pt idx="581">
                  <c:v>7488079.378869005</c:v>
                </c:pt>
                <c:pt idx="582">
                  <c:v>7488078.651371991</c:v>
                </c:pt>
                <c:pt idx="583">
                  <c:v>7488079.148469655</c:v>
                </c:pt>
                <c:pt idx="584">
                  <c:v>7488079.261980738</c:v>
                </c:pt>
                <c:pt idx="585">
                  <c:v>7488079.44773552</c:v>
                </c:pt>
                <c:pt idx="586">
                  <c:v>7488079.040241384</c:v>
                </c:pt>
                <c:pt idx="587">
                  <c:v>7488079.228081689</c:v>
                </c:pt>
                <c:pt idx="588">
                  <c:v>7488078.456801572</c:v>
                </c:pt>
                <c:pt idx="589">
                  <c:v>7488078.703397162</c:v>
                </c:pt>
                <c:pt idx="590">
                  <c:v>7488078.350437664</c:v>
                </c:pt>
                <c:pt idx="591">
                  <c:v>7488078.866486408</c:v>
                </c:pt>
                <c:pt idx="592">
                  <c:v>7488078.06459881</c:v>
                </c:pt>
                <c:pt idx="593">
                  <c:v>7488078.752718037</c:v>
                </c:pt>
                <c:pt idx="594">
                  <c:v>7488078.74119127</c:v>
                </c:pt>
                <c:pt idx="595">
                  <c:v>7488078.690610396</c:v>
                </c:pt>
                <c:pt idx="596">
                  <c:v>7488078.572130556</c:v>
                </c:pt>
                <c:pt idx="597">
                  <c:v>7488078.462391971</c:v>
                </c:pt>
                <c:pt idx="598">
                  <c:v>7488078.441157152</c:v>
                </c:pt>
                <c:pt idx="599">
                  <c:v>7488078.159681427</c:v>
                </c:pt>
                <c:pt idx="600">
                  <c:v>7488078.440511549</c:v>
                </c:pt>
                <c:pt idx="601">
                  <c:v>7488078.2792364</c:v>
                </c:pt>
                <c:pt idx="602">
                  <c:v>7488078.183773201</c:v>
                </c:pt>
                <c:pt idx="603">
                  <c:v>7488078.116595325</c:v>
                </c:pt>
                <c:pt idx="604">
                  <c:v>7488078.197367129</c:v>
                </c:pt>
                <c:pt idx="605">
                  <c:v>7488078.541752737</c:v>
                </c:pt>
                <c:pt idx="606">
                  <c:v>7488078.147027356</c:v>
                </c:pt>
                <c:pt idx="607">
                  <c:v>7488078.374522202</c:v>
                </c:pt>
                <c:pt idx="608">
                  <c:v>7488078.348902787</c:v>
                </c:pt>
                <c:pt idx="609">
                  <c:v>7488078.264685866</c:v>
                </c:pt>
                <c:pt idx="610">
                  <c:v>7488078.317198006</c:v>
                </c:pt>
                <c:pt idx="611">
                  <c:v>7488078.618499879</c:v>
                </c:pt>
                <c:pt idx="612">
                  <c:v>7488078.220717962</c:v>
                </c:pt>
                <c:pt idx="613">
                  <c:v>7488078.039137562</c:v>
                </c:pt>
                <c:pt idx="614">
                  <c:v>7488078.212028363</c:v>
                </c:pt>
                <c:pt idx="615">
                  <c:v>7488078.162883145</c:v>
                </c:pt>
                <c:pt idx="616">
                  <c:v>7488078.176692294</c:v>
                </c:pt>
                <c:pt idx="617">
                  <c:v>7488078.245913576</c:v>
                </c:pt>
                <c:pt idx="618">
                  <c:v>7488078.296195581</c:v>
                </c:pt>
                <c:pt idx="619">
                  <c:v>7488078.331114017</c:v>
                </c:pt>
                <c:pt idx="620">
                  <c:v>7488078.487370926</c:v>
                </c:pt>
                <c:pt idx="621">
                  <c:v>7488078.357753101</c:v>
                </c:pt>
                <c:pt idx="622">
                  <c:v>7488078.295201102</c:v>
                </c:pt>
                <c:pt idx="623">
                  <c:v>7488078.296817628</c:v>
                </c:pt>
                <c:pt idx="624">
                  <c:v>7488078.414015652</c:v>
                </c:pt>
                <c:pt idx="625">
                  <c:v>7488078.344114791</c:v>
                </c:pt>
                <c:pt idx="626">
                  <c:v>7488078.272917185</c:v>
                </c:pt>
                <c:pt idx="627">
                  <c:v>7488078.28748566</c:v>
                </c:pt>
                <c:pt idx="628">
                  <c:v>7488078.317513228</c:v>
                </c:pt>
                <c:pt idx="629">
                  <c:v>7488078.33290102</c:v>
                </c:pt>
                <c:pt idx="630">
                  <c:v>7488078.270665876</c:v>
                </c:pt>
                <c:pt idx="631">
                  <c:v>7488078.168753981</c:v>
                </c:pt>
                <c:pt idx="632">
                  <c:v>7488078.311001387</c:v>
                </c:pt>
                <c:pt idx="633">
                  <c:v>7488078.293422374</c:v>
                </c:pt>
                <c:pt idx="634">
                  <c:v>7488078.19897576</c:v>
                </c:pt>
                <c:pt idx="635">
                  <c:v>7488078.355624052</c:v>
                </c:pt>
                <c:pt idx="636">
                  <c:v>7488078.286717804</c:v>
                </c:pt>
                <c:pt idx="637">
                  <c:v>7488078.199724305</c:v>
                </c:pt>
                <c:pt idx="638">
                  <c:v>7488078.345100378</c:v>
                </c:pt>
                <c:pt idx="639">
                  <c:v>7488078.234284176</c:v>
                </c:pt>
                <c:pt idx="640">
                  <c:v>7488078.319154941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8.763817541766649</c:v>
                </c:pt>
                <c:pt idx="2">
                  <c:v>10.02516400898155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8.824805879351016</c:v>
                </c:pt>
                <c:pt idx="2">
                  <c:v>9.837100608768257</c:v>
                </c:pt>
                <c:pt idx="3">
                  <c:v>0.2600207143287591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0.06098833758436682</c:v>
                </c:pt>
                <c:pt idx="2">
                  <c:v>8.575754141553356</c:v>
                </c:pt>
                <c:pt idx="3">
                  <c:v>10.28518472331031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8.762926026513814</c:v>
                </c:pt>
                <c:pt idx="2">
                  <c:v>10.03651963939498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8.821883438582137</c:v>
                </c:pt>
                <c:pt idx="2">
                  <c:v>9.854686288970175</c:v>
                </c:pt>
                <c:pt idx="3">
                  <c:v>0.251439889546121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0.05895741206832318</c:v>
                </c:pt>
                <c:pt idx="2">
                  <c:v>8.58109267608901</c:v>
                </c:pt>
                <c:pt idx="3">
                  <c:v>10.2879595289411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8.776536565937382</c:v>
                </c:pt>
                <c:pt idx="2">
                  <c:v>10.06061904806929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8.834198779056347</c:v>
                </c:pt>
                <c:pt idx="2">
                  <c:v>9.882722294487875</c:v>
                </c:pt>
                <c:pt idx="3">
                  <c:v>0.2459683477549164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0.05766221311896411</c:v>
                </c:pt>
                <c:pt idx="2">
                  <c:v>8.598639812355968</c:v>
                </c:pt>
                <c:pt idx="3">
                  <c:v>10.30658739582421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8.803702130452463</c:v>
                </c:pt>
                <c:pt idx="2">
                  <c:v>10.09683783258788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8.860721171800805</c:v>
                </c:pt>
                <c:pt idx="2">
                  <c:v>9.920843591183997</c:v>
                </c:pt>
                <c:pt idx="3">
                  <c:v>0.2432552822119887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0.05701904134834217</c:v>
                </c:pt>
                <c:pt idx="2">
                  <c:v>8.627707889048576</c:v>
                </c:pt>
                <c:pt idx="3">
                  <c:v>10.34009311479987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8.816555592209074</c:v>
                </c:pt>
                <c:pt idx="2">
                  <c:v>10.11344809532125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8.873363695685338</c:v>
                </c:pt>
                <c:pt idx="2">
                  <c:v>9.938067980062218</c:v>
                </c:pt>
                <c:pt idx="3">
                  <c:v>0.2423662254308704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0.05680810347626458</c:v>
                </c:pt>
                <c:pt idx="2">
                  <c:v>8.641175476950041</c:v>
                </c:pt>
                <c:pt idx="3">
                  <c:v>10.35581432075212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8.816563561439379</c:v>
                </c:pt>
                <c:pt idx="2">
                  <c:v>10.11219280036886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8.873591746685944</c:v>
                </c:pt>
                <c:pt idx="2">
                  <c:v>9.93613669467412</c:v>
                </c:pt>
                <c:pt idx="3">
                  <c:v>0.2432969834299216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0.0570281852465659</c:v>
                </c:pt>
                <c:pt idx="2">
                  <c:v>8.640507455744636</c:v>
                </c:pt>
                <c:pt idx="3">
                  <c:v>10.35548978379879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8.794229439024413</c:v>
                </c:pt>
                <c:pt idx="2">
                  <c:v>10.08212201897188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8.85185650832241</c:v>
                </c:pt>
                <c:pt idx="2">
                  <c:v>10.01790847469982</c:v>
                </c:pt>
                <c:pt idx="3">
                  <c:v>0.2458240001710183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0.05762706929799708</c:v>
                </c:pt>
                <c:pt idx="2">
                  <c:v>8.730015894752356</c:v>
                </c:pt>
                <c:pt idx="3">
                  <c:v>10.32794601914289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8.795465028717112</c:v>
                </c:pt>
                <c:pt idx="2">
                  <c:v>10.07335052087785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8.854784565186419</c:v>
                </c:pt>
                <c:pt idx="2">
                  <c:v>10.0072449015696</c:v>
                </c:pt>
                <c:pt idx="3">
                  <c:v>0.2529785409951719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0.05931953646930647</c:v>
                </c:pt>
                <c:pt idx="2">
                  <c:v>8.72935940940887</c:v>
                </c:pt>
                <c:pt idx="3">
                  <c:v>10.32632906187302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8.797609922137083</c:v>
                </c:pt>
                <c:pt idx="2">
                  <c:v>10.05900353524165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8.859716222149991</c:v>
                </c:pt>
                <c:pt idx="2">
                  <c:v>9.989780638072235</c:v>
                </c:pt>
                <c:pt idx="3">
                  <c:v>0.264751194784881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0.06210630001290827</c:v>
                </c:pt>
                <c:pt idx="2">
                  <c:v>8.728387024967665</c:v>
                </c:pt>
                <c:pt idx="3">
                  <c:v>10.32375473002653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8.80101289164887</c:v>
                </c:pt>
                <c:pt idx="2">
                  <c:v>10.03789613935885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8.867267449173628</c:v>
                </c:pt>
                <c:pt idx="2">
                  <c:v>9.964028054497646</c:v>
                </c:pt>
                <c:pt idx="3">
                  <c:v>0.2822575723633122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0.0662545575247579</c:v>
                </c:pt>
                <c:pt idx="2">
                  <c:v>8.727144806787663</c:v>
                </c:pt>
                <c:pt idx="3">
                  <c:v>10.32015371172217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TE y TT!$B$2:$B$642</c:f>
              <c:numCache>
                <c:formatCode>General</c:formatCode>
                <c:ptCount val="641"/>
                <c:pt idx="0">
                  <c:v>1253109.710762499</c:v>
                </c:pt>
                <c:pt idx="1">
                  <c:v>12531097.10762497</c:v>
                </c:pt>
                <c:pt idx="2">
                  <c:v>12196138.9139502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10526138.58065926</c:v>
                </c:pt>
                <c:pt idx="8">
                  <c:v>10192595.37458192</c:v>
                </c:pt>
                <c:pt idx="9">
                  <c:v>9859081.063057622</c:v>
                </c:pt>
                <c:pt idx="10">
                  <c:v>9525549.395422133</c:v>
                </c:pt>
                <c:pt idx="11">
                  <c:v>9180726.741026202</c:v>
                </c:pt>
                <c:pt idx="12">
                  <c:v>8835429.917369513</c:v>
                </c:pt>
                <c:pt idx="13">
                  <c:v>8489351.85113756</c:v>
                </c:pt>
                <c:pt idx="14">
                  <c:v>8142112.354553665</c:v>
                </c:pt>
                <c:pt idx="15">
                  <c:v>6265548.553812483</c:v>
                </c:pt>
                <c:pt idx="16">
                  <c:v>5559646.613212178</c:v>
                </c:pt>
                <c:pt idx="17">
                  <c:v>5227486.962776753</c:v>
                </c:pt>
                <c:pt idx="18">
                  <c:v>4966659.486501263</c:v>
                </c:pt>
                <c:pt idx="19">
                  <c:v>4907052.366236117</c:v>
                </c:pt>
                <c:pt idx="20">
                  <c:v>4713021.016545024</c:v>
                </c:pt>
                <c:pt idx="21">
                  <c:v>4654019.016851589</c:v>
                </c:pt>
                <c:pt idx="22">
                  <c:v>4502387.110526591</c:v>
                </c:pt>
                <c:pt idx="23">
                  <c:v>4444338.887782356</c:v>
                </c:pt>
                <c:pt idx="24">
                  <c:v>4325009.072251143</c:v>
                </c:pt>
                <c:pt idx="25">
                  <c:v>4267851.661283541</c:v>
                </c:pt>
                <c:pt idx="26">
                  <c:v>4173805.781131776</c:v>
                </c:pt>
                <c:pt idx="27">
                  <c:v>4117642.111669066</c:v>
                </c:pt>
                <c:pt idx="28">
                  <c:v>4044267.814916677</c:v>
                </c:pt>
                <c:pt idx="29">
                  <c:v>4116390.997844056</c:v>
                </c:pt>
                <c:pt idx="30">
                  <c:v>3959734.191610164</c:v>
                </c:pt>
                <c:pt idx="31">
                  <c:v>3675126.479994191</c:v>
                </c:pt>
                <c:pt idx="32">
                  <c:v>3559126.293360217</c:v>
                </c:pt>
                <c:pt idx="33">
                  <c:v>3455652.11712515</c:v>
                </c:pt>
                <c:pt idx="34">
                  <c:v>3227912.27268175</c:v>
                </c:pt>
                <c:pt idx="35">
                  <c:v>3159122.577206541</c:v>
                </c:pt>
                <c:pt idx="36">
                  <c:v>3136580.194776449</c:v>
                </c:pt>
                <c:pt idx="37">
                  <c:v>3090565.455957382</c:v>
                </c:pt>
                <c:pt idx="38">
                  <c:v>3021611.015921105</c:v>
                </c:pt>
                <c:pt idx="39">
                  <c:v>3053628.34545358</c:v>
                </c:pt>
                <c:pt idx="40">
                  <c:v>3085868.527153299</c:v>
                </c:pt>
                <c:pt idx="41">
                  <c:v>2999919.737580073</c:v>
                </c:pt>
                <c:pt idx="42">
                  <c:v>3029937.515212551</c:v>
                </c:pt>
                <c:pt idx="43">
                  <c:v>2959052.908651949</c:v>
                </c:pt>
                <c:pt idx="44">
                  <c:v>2987240.947610835</c:v>
                </c:pt>
                <c:pt idx="45">
                  <c:v>2928455.903699038</c:v>
                </c:pt>
                <c:pt idx="46">
                  <c:v>2906101.935640065</c:v>
                </c:pt>
                <c:pt idx="47">
                  <c:v>2733158.235509346</c:v>
                </c:pt>
                <c:pt idx="48">
                  <c:v>2601491.561701457</c:v>
                </c:pt>
                <c:pt idx="49">
                  <c:v>2518549.266074307</c:v>
                </c:pt>
                <c:pt idx="50">
                  <c:v>2471446.395734208</c:v>
                </c:pt>
                <c:pt idx="51">
                  <c:v>2431320.953650442</c:v>
                </c:pt>
                <c:pt idx="52">
                  <c:v>2439761.834975854</c:v>
                </c:pt>
                <c:pt idx="53">
                  <c:v>2446196.648652655</c:v>
                </c:pt>
                <c:pt idx="54">
                  <c:v>2314053.884859913</c:v>
                </c:pt>
                <c:pt idx="55">
                  <c:v>2294219.938752835</c:v>
                </c:pt>
                <c:pt idx="56">
                  <c:v>2280621.623862593</c:v>
                </c:pt>
                <c:pt idx="57">
                  <c:v>2276122.317185468</c:v>
                </c:pt>
                <c:pt idx="58">
                  <c:v>2207052.41321969</c:v>
                </c:pt>
                <c:pt idx="59">
                  <c:v>2151422.087896269</c:v>
                </c:pt>
                <c:pt idx="60">
                  <c:v>2142233.576529221</c:v>
                </c:pt>
                <c:pt idx="61">
                  <c:v>2134833.669229513</c:v>
                </c:pt>
                <c:pt idx="62">
                  <c:v>2045273.625237124</c:v>
                </c:pt>
                <c:pt idx="63">
                  <c:v>1989690.739849217</c:v>
                </c:pt>
                <c:pt idx="64">
                  <c:v>1903593.439132082</c:v>
                </c:pt>
                <c:pt idx="65">
                  <c:v>1867419.869544639</c:v>
                </c:pt>
                <c:pt idx="66">
                  <c:v>1825735.874956321</c:v>
                </c:pt>
                <c:pt idx="67">
                  <c:v>1804355.750245666</c:v>
                </c:pt>
                <c:pt idx="68">
                  <c:v>1780074.430055949</c:v>
                </c:pt>
                <c:pt idx="69">
                  <c:v>1785102.678817475</c:v>
                </c:pt>
                <c:pt idx="70">
                  <c:v>1730589.113560752</c:v>
                </c:pt>
                <c:pt idx="71">
                  <c:v>1695196.987356786</c:v>
                </c:pt>
                <c:pt idx="72">
                  <c:v>1666882.919827077</c:v>
                </c:pt>
                <c:pt idx="73">
                  <c:v>1673983.008247831</c:v>
                </c:pt>
                <c:pt idx="74">
                  <c:v>1623417.26625676</c:v>
                </c:pt>
                <c:pt idx="75">
                  <c:v>1598022.218382008</c:v>
                </c:pt>
                <c:pt idx="76">
                  <c:v>1577631.79710267</c:v>
                </c:pt>
                <c:pt idx="77">
                  <c:v>1580557.871095082</c:v>
                </c:pt>
                <c:pt idx="78">
                  <c:v>1525718.090049516</c:v>
                </c:pt>
                <c:pt idx="79">
                  <c:v>1489426.467659192</c:v>
                </c:pt>
                <c:pt idx="80">
                  <c:v>1463653.422591833</c:v>
                </c:pt>
                <c:pt idx="81">
                  <c:v>1439147.81500447</c:v>
                </c:pt>
                <c:pt idx="82">
                  <c:v>1416133.294855024</c:v>
                </c:pt>
                <c:pt idx="83">
                  <c:v>1388089.874038575</c:v>
                </c:pt>
                <c:pt idx="84">
                  <c:v>1375796.962856926</c:v>
                </c:pt>
                <c:pt idx="85">
                  <c:v>1334562.599710763</c:v>
                </c:pt>
                <c:pt idx="86">
                  <c:v>1320694.945464175</c:v>
                </c:pt>
                <c:pt idx="87">
                  <c:v>1313618.859997916</c:v>
                </c:pt>
                <c:pt idx="88">
                  <c:v>1311390.373215991</c:v>
                </c:pt>
                <c:pt idx="89">
                  <c:v>1286998.443791251</c:v>
                </c:pt>
                <c:pt idx="90">
                  <c:v>1267329.739935415</c:v>
                </c:pt>
                <c:pt idx="91">
                  <c:v>1265466.811149672</c:v>
                </c:pt>
                <c:pt idx="92">
                  <c:v>1262305.858023293</c:v>
                </c:pt>
                <c:pt idx="93">
                  <c:v>1240948.502837878</c:v>
                </c:pt>
                <c:pt idx="94">
                  <c:v>1208946.226361211</c:v>
                </c:pt>
                <c:pt idx="95">
                  <c:v>1190185.103280766</c:v>
                </c:pt>
                <c:pt idx="96">
                  <c:v>1170379.149490739</c:v>
                </c:pt>
                <c:pt idx="97">
                  <c:v>1148469.551729652</c:v>
                </c:pt>
                <c:pt idx="98">
                  <c:v>1134896.187686222</c:v>
                </c:pt>
                <c:pt idx="99">
                  <c:v>1121329.169295746</c:v>
                </c:pt>
                <c:pt idx="100">
                  <c:v>1101398.63651688</c:v>
                </c:pt>
                <c:pt idx="101">
                  <c:v>1097344.97212237</c:v>
                </c:pt>
                <c:pt idx="102">
                  <c:v>1098244.851445237</c:v>
                </c:pt>
                <c:pt idx="103">
                  <c:v>1076667.164340619</c:v>
                </c:pt>
                <c:pt idx="104">
                  <c:v>1068673.615254703</c:v>
                </c:pt>
                <c:pt idx="105">
                  <c:v>1049180.507095326</c:v>
                </c:pt>
                <c:pt idx="106">
                  <c:v>1038790.979870166</c:v>
                </c:pt>
                <c:pt idx="107">
                  <c:v>1025659.466857687</c:v>
                </c:pt>
                <c:pt idx="108">
                  <c:v>1003696.921005939</c:v>
                </c:pt>
                <c:pt idx="109">
                  <c:v>988516.6531334689</c:v>
                </c:pt>
                <c:pt idx="110">
                  <c:v>976157.0038172142</c:v>
                </c:pt>
                <c:pt idx="111">
                  <c:v>964392.9881287728</c:v>
                </c:pt>
                <c:pt idx="112">
                  <c:v>953605.0238459737</c:v>
                </c:pt>
                <c:pt idx="113">
                  <c:v>940438.976308559</c:v>
                </c:pt>
                <c:pt idx="114">
                  <c:v>934586.1189415012</c:v>
                </c:pt>
                <c:pt idx="115">
                  <c:v>915791.6856288556</c:v>
                </c:pt>
                <c:pt idx="116">
                  <c:v>913278.8523006187</c:v>
                </c:pt>
                <c:pt idx="117">
                  <c:v>911926.7531907703</c:v>
                </c:pt>
                <c:pt idx="118">
                  <c:v>903005.8071807283</c:v>
                </c:pt>
                <c:pt idx="119">
                  <c:v>892309.7804416562</c:v>
                </c:pt>
                <c:pt idx="120">
                  <c:v>881189.5311307072</c:v>
                </c:pt>
                <c:pt idx="121">
                  <c:v>871349.0049983276</c:v>
                </c:pt>
                <c:pt idx="122">
                  <c:v>866119.4899006326</c:v>
                </c:pt>
                <c:pt idx="123">
                  <c:v>857993.9756162592</c:v>
                </c:pt>
                <c:pt idx="124">
                  <c:v>842849.3603558688</c:v>
                </c:pt>
                <c:pt idx="125">
                  <c:v>833019.084708815</c:v>
                </c:pt>
                <c:pt idx="126">
                  <c:v>822737.1004728668</c:v>
                </c:pt>
                <c:pt idx="127">
                  <c:v>811363.9160569335</c:v>
                </c:pt>
                <c:pt idx="128">
                  <c:v>804549.1827336088</c:v>
                </c:pt>
                <c:pt idx="129">
                  <c:v>797672.2203016727</c:v>
                </c:pt>
                <c:pt idx="130">
                  <c:v>787813.348112981</c:v>
                </c:pt>
                <c:pt idx="131">
                  <c:v>785516.1699214663</c:v>
                </c:pt>
                <c:pt idx="132">
                  <c:v>785894.3639113378</c:v>
                </c:pt>
                <c:pt idx="133">
                  <c:v>774328.9074866663</c:v>
                </c:pt>
                <c:pt idx="134">
                  <c:v>769830.6819454135</c:v>
                </c:pt>
                <c:pt idx="135">
                  <c:v>759549.1834850512</c:v>
                </c:pt>
                <c:pt idx="136">
                  <c:v>753988.5859640655</c:v>
                </c:pt>
                <c:pt idx="137">
                  <c:v>746838.7955815485</c:v>
                </c:pt>
                <c:pt idx="138">
                  <c:v>735113.1875254835</c:v>
                </c:pt>
                <c:pt idx="139">
                  <c:v>727201.0548616356</c:v>
                </c:pt>
                <c:pt idx="140">
                  <c:v>720468.478124105</c:v>
                </c:pt>
                <c:pt idx="141">
                  <c:v>714305.6089998505</c:v>
                </c:pt>
                <c:pt idx="142">
                  <c:v>709040.2019222291</c:v>
                </c:pt>
                <c:pt idx="143">
                  <c:v>702258.3772423855</c:v>
                </c:pt>
                <c:pt idx="144">
                  <c:v>699726.8667275924</c:v>
                </c:pt>
                <c:pt idx="145">
                  <c:v>689465.5572346136</c:v>
                </c:pt>
                <c:pt idx="146">
                  <c:v>687436.9815556415</c:v>
                </c:pt>
                <c:pt idx="147">
                  <c:v>686564.4452998161</c:v>
                </c:pt>
                <c:pt idx="148">
                  <c:v>681518.513580522</c:v>
                </c:pt>
                <c:pt idx="149">
                  <c:v>675050.8098195408</c:v>
                </c:pt>
                <c:pt idx="150">
                  <c:v>668698.2484456879</c:v>
                </c:pt>
                <c:pt idx="151">
                  <c:v>662896.9528678907</c:v>
                </c:pt>
                <c:pt idx="152">
                  <c:v>660118.0457352787</c:v>
                </c:pt>
                <c:pt idx="153">
                  <c:v>656271.2430402795</c:v>
                </c:pt>
                <c:pt idx="154">
                  <c:v>647821.6682333059</c:v>
                </c:pt>
                <c:pt idx="155">
                  <c:v>642090.7451257173</c:v>
                </c:pt>
                <c:pt idx="156">
                  <c:v>636106.1116101922</c:v>
                </c:pt>
                <c:pt idx="157">
                  <c:v>629390.2548298967</c:v>
                </c:pt>
                <c:pt idx="158">
                  <c:v>625787.1839155263</c:v>
                </c:pt>
                <c:pt idx="159">
                  <c:v>621859.3271023966</c:v>
                </c:pt>
                <c:pt idx="160">
                  <c:v>616610.0091689704</c:v>
                </c:pt>
                <c:pt idx="161">
                  <c:v>615266.392392852</c:v>
                </c:pt>
                <c:pt idx="162">
                  <c:v>615561.2858960916</c:v>
                </c:pt>
                <c:pt idx="163">
                  <c:v>608562.0832005034</c:v>
                </c:pt>
                <c:pt idx="164">
                  <c:v>606164.4284994876</c:v>
                </c:pt>
                <c:pt idx="165">
                  <c:v>600148.381048479</c:v>
                </c:pt>
                <c:pt idx="166">
                  <c:v>597079.9190356313</c:v>
                </c:pt>
                <c:pt idx="167">
                  <c:v>592761.1525197327</c:v>
                </c:pt>
                <c:pt idx="168">
                  <c:v>585478.1435763735</c:v>
                </c:pt>
                <c:pt idx="169">
                  <c:v>581056.1045555333</c:v>
                </c:pt>
                <c:pt idx="170">
                  <c:v>577103.9614867092</c:v>
                </c:pt>
                <c:pt idx="171">
                  <c:v>573670.8865100555</c:v>
                </c:pt>
                <c:pt idx="172">
                  <c:v>571105.2238017912</c:v>
                </c:pt>
                <c:pt idx="173">
                  <c:v>567265.4962665332</c:v>
                </c:pt>
                <c:pt idx="174">
                  <c:v>566340.3241178843</c:v>
                </c:pt>
                <c:pt idx="175">
                  <c:v>560064.3029787422</c:v>
                </c:pt>
                <c:pt idx="176">
                  <c:v>558841.4876167303</c:v>
                </c:pt>
                <c:pt idx="177">
                  <c:v>555624.5169353491</c:v>
                </c:pt>
                <c:pt idx="178">
                  <c:v>553103.1595708285</c:v>
                </c:pt>
                <c:pt idx="179">
                  <c:v>548918.3453099021</c:v>
                </c:pt>
                <c:pt idx="180">
                  <c:v>545269.8862304559</c:v>
                </c:pt>
                <c:pt idx="181">
                  <c:v>541695.4872348129</c:v>
                </c:pt>
                <c:pt idx="182">
                  <c:v>540481.8392847955</c:v>
                </c:pt>
                <c:pt idx="183">
                  <c:v>539269.4663205127</c:v>
                </c:pt>
                <c:pt idx="184">
                  <c:v>534277.9633057286</c:v>
                </c:pt>
                <c:pt idx="185">
                  <c:v>530898.8789039168</c:v>
                </c:pt>
                <c:pt idx="186">
                  <c:v>527261.4517906178</c:v>
                </c:pt>
                <c:pt idx="187">
                  <c:v>522932.8506225192</c:v>
                </c:pt>
                <c:pt idx="188">
                  <c:v>521108.622273181</c:v>
                </c:pt>
                <c:pt idx="189">
                  <c:v>518619.9474872901</c:v>
                </c:pt>
                <c:pt idx="190">
                  <c:v>519170.0351884495</c:v>
                </c:pt>
                <c:pt idx="191">
                  <c:v>516395.2740199978</c:v>
                </c:pt>
                <c:pt idx="192">
                  <c:v>513838.9138708162</c:v>
                </c:pt>
                <c:pt idx="193">
                  <c:v>512365.4318140587</c:v>
                </c:pt>
                <c:pt idx="194">
                  <c:v>508431.9584653018</c:v>
                </c:pt>
                <c:pt idx="195">
                  <c:v>507582.2692102664</c:v>
                </c:pt>
                <c:pt idx="196">
                  <c:v>504701.4219516049</c:v>
                </c:pt>
                <c:pt idx="197">
                  <c:v>502025.9802478473</c:v>
                </c:pt>
                <c:pt idx="198">
                  <c:v>497129.9100915662</c:v>
                </c:pt>
                <c:pt idx="199">
                  <c:v>495093.0963240885</c:v>
                </c:pt>
                <c:pt idx="200">
                  <c:v>493070.768104303</c:v>
                </c:pt>
                <c:pt idx="201">
                  <c:v>491556.6312570974</c:v>
                </c:pt>
                <c:pt idx="202">
                  <c:v>490992.3800754928</c:v>
                </c:pt>
                <c:pt idx="203">
                  <c:v>489001.5326973582</c:v>
                </c:pt>
                <c:pt idx="204">
                  <c:v>489209.6289772067</c:v>
                </c:pt>
                <c:pt idx="205">
                  <c:v>489706.8270988106</c:v>
                </c:pt>
                <c:pt idx="206">
                  <c:v>486071.3114707542</c:v>
                </c:pt>
                <c:pt idx="207">
                  <c:v>483855.2422296921</c:v>
                </c:pt>
                <c:pt idx="208">
                  <c:v>483637.0931938883</c:v>
                </c:pt>
                <c:pt idx="209">
                  <c:v>481535.9431170956</c:v>
                </c:pt>
                <c:pt idx="210">
                  <c:v>480616.5386640757</c:v>
                </c:pt>
                <c:pt idx="211">
                  <c:v>477862.1597720539</c:v>
                </c:pt>
                <c:pt idx="212">
                  <c:v>476348.0314024737</c:v>
                </c:pt>
                <c:pt idx="213">
                  <c:v>477182.5796220982</c:v>
                </c:pt>
                <c:pt idx="214">
                  <c:v>474635.7145745016</c:v>
                </c:pt>
                <c:pt idx="215">
                  <c:v>473014.6323023177</c:v>
                </c:pt>
                <c:pt idx="216">
                  <c:v>471043.3993280171</c:v>
                </c:pt>
                <c:pt idx="217">
                  <c:v>468246.0152929334</c:v>
                </c:pt>
                <c:pt idx="218">
                  <c:v>467679.0861257252</c:v>
                </c:pt>
                <c:pt idx="219">
                  <c:v>465972.6225777461</c:v>
                </c:pt>
                <c:pt idx="220">
                  <c:v>466477.0962161811</c:v>
                </c:pt>
                <c:pt idx="221">
                  <c:v>465916.9287882701</c:v>
                </c:pt>
                <c:pt idx="222">
                  <c:v>462432.2091615114</c:v>
                </c:pt>
                <c:pt idx="223">
                  <c:v>463181.551527597</c:v>
                </c:pt>
                <c:pt idx="224">
                  <c:v>462002.5047284849</c:v>
                </c:pt>
                <c:pt idx="225">
                  <c:v>462179.9276380768</c:v>
                </c:pt>
                <c:pt idx="226">
                  <c:v>460526.343179659</c:v>
                </c:pt>
                <c:pt idx="227">
                  <c:v>461450.5337104378</c:v>
                </c:pt>
                <c:pt idx="228">
                  <c:v>460485.8359948249</c:v>
                </c:pt>
                <c:pt idx="229">
                  <c:v>458627.6975723743</c:v>
                </c:pt>
                <c:pt idx="230">
                  <c:v>458096.2774636386</c:v>
                </c:pt>
                <c:pt idx="231">
                  <c:v>458090.5485705506</c:v>
                </c:pt>
                <c:pt idx="232">
                  <c:v>459195.0346621635</c:v>
                </c:pt>
                <c:pt idx="233">
                  <c:v>458541.1375801395</c:v>
                </c:pt>
                <c:pt idx="234">
                  <c:v>459617.5423274345</c:v>
                </c:pt>
                <c:pt idx="235">
                  <c:v>460105.1270482306</c:v>
                </c:pt>
                <c:pt idx="236">
                  <c:v>458494.6130542589</c:v>
                </c:pt>
                <c:pt idx="237">
                  <c:v>459716.7865153157</c:v>
                </c:pt>
                <c:pt idx="238">
                  <c:v>459138.6755623254</c:v>
                </c:pt>
                <c:pt idx="239">
                  <c:v>462504.4630739543</c:v>
                </c:pt>
                <c:pt idx="240">
                  <c:v>461751.2305741156</c:v>
                </c:pt>
                <c:pt idx="241">
                  <c:v>460488.0061270667</c:v>
                </c:pt>
                <c:pt idx="242">
                  <c:v>460776.78801332</c:v>
                </c:pt>
                <c:pt idx="243">
                  <c:v>458851.3318478782</c:v>
                </c:pt>
                <c:pt idx="244">
                  <c:v>458503.8272694956</c:v>
                </c:pt>
                <c:pt idx="245">
                  <c:v>458494.5125890707</c:v>
                </c:pt>
                <c:pt idx="246">
                  <c:v>457543.1115909683</c:v>
                </c:pt>
                <c:pt idx="247">
                  <c:v>455464.2266977668</c:v>
                </c:pt>
                <c:pt idx="248">
                  <c:v>455483.0637168606</c:v>
                </c:pt>
                <c:pt idx="249">
                  <c:v>454041.5146609984</c:v>
                </c:pt>
                <c:pt idx="250">
                  <c:v>454540.4822801886</c:v>
                </c:pt>
                <c:pt idx="251">
                  <c:v>454688.3741028738</c:v>
                </c:pt>
                <c:pt idx="252">
                  <c:v>453871.7642012204</c:v>
                </c:pt>
                <c:pt idx="253">
                  <c:v>455233.2083476578</c:v>
                </c:pt>
                <c:pt idx="254">
                  <c:v>453852.3255586366</c:v>
                </c:pt>
                <c:pt idx="255">
                  <c:v>452338.8284034485</c:v>
                </c:pt>
                <c:pt idx="256">
                  <c:v>450946.221164157</c:v>
                </c:pt>
                <c:pt idx="257">
                  <c:v>451624.7412885502</c:v>
                </c:pt>
                <c:pt idx="258">
                  <c:v>450459.9498700138</c:v>
                </c:pt>
                <c:pt idx="259">
                  <c:v>451926.6523246451</c:v>
                </c:pt>
                <c:pt idx="260">
                  <c:v>451561.379430254</c:v>
                </c:pt>
                <c:pt idx="261">
                  <c:v>451334.6924487264</c:v>
                </c:pt>
                <c:pt idx="262">
                  <c:v>453242.6839466753</c:v>
                </c:pt>
                <c:pt idx="263">
                  <c:v>452614.1181962106</c:v>
                </c:pt>
                <c:pt idx="264">
                  <c:v>453705.2069865377</c:v>
                </c:pt>
                <c:pt idx="265">
                  <c:v>453273.5215091198</c:v>
                </c:pt>
                <c:pt idx="266">
                  <c:v>452815.8761864555</c:v>
                </c:pt>
                <c:pt idx="267">
                  <c:v>451216.0255620197</c:v>
                </c:pt>
                <c:pt idx="268">
                  <c:v>452984.7848274498</c:v>
                </c:pt>
                <c:pt idx="269">
                  <c:v>451617.1724498147</c:v>
                </c:pt>
                <c:pt idx="270">
                  <c:v>452957.8031780847</c:v>
                </c:pt>
                <c:pt idx="271">
                  <c:v>454156.2277950115</c:v>
                </c:pt>
                <c:pt idx="272">
                  <c:v>454454.4195422581</c:v>
                </c:pt>
                <c:pt idx="273">
                  <c:v>455784.6214002167</c:v>
                </c:pt>
                <c:pt idx="274">
                  <c:v>455012.2641484502</c:v>
                </c:pt>
                <c:pt idx="275">
                  <c:v>454427.2446893659</c:v>
                </c:pt>
                <c:pt idx="276">
                  <c:v>455455.2155516</c:v>
                </c:pt>
                <c:pt idx="277">
                  <c:v>454163.7588617005</c:v>
                </c:pt>
                <c:pt idx="278">
                  <c:v>454224.0461011466</c:v>
                </c:pt>
                <c:pt idx="279">
                  <c:v>452680.2230754524</c:v>
                </c:pt>
                <c:pt idx="280">
                  <c:v>451856.5147968315</c:v>
                </c:pt>
                <c:pt idx="281">
                  <c:v>451088.5797383984</c:v>
                </c:pt>
                <c:pt idx="282">
                  <c:v>450377.0424559105</c:v>
                </c:pt>
                <c:pt idx="283">
                  <c:v>448965.6235944092</c:v>
                </c:pt>
                <c:pt idx="284">
                  <c:v>449783.0778415652</c:v>
                </c:pt>
                <c:pt idx="285">
                  <c:v>449007.2286146394</c:v>
                </c:pt>
                <c:pt idx="286">
                  <c:v>445672.6751816787</c:v>
                </c:pt>
                <c:pt idx="287">
                  <c:v>449656.440328565</c:v>
                </c:pt>
                <c:pt idx="288">
                  <c:v>448948.1363010181</c:v>
                </c:pt>
                <c:pt idx="289">
                  <c:v>448912.6495420838</c:v>
                </c:pt>
                <c:pt idx="290">
                  <c:v>449370.1698274458</c:v>
                </c:pt>
                <c:pt idx="291">
                  <c:v>451347.2809253545</c:v>
                </c:pt>
                <c:pt idx="292">
                  <c:v>451464.530485825</c:v>
                </c:pt>
                <c:pt idx="293">
                  <c:v>452162.1318753114</c:v>
                </c:pt>
                <c:pt idx="294">
                  <c:v>451862.1136649126</c:v>
                </c:pt>
                <c:pt idx="295">
                  <c:v>453968.1202592063</c:v>
                </c:pt>
                <c:pt idx="296">
                  <c:v>451518.7465001021</c:v>
                </c:pt>
                <c:pt idx="297">
                  <c:v>453101.6067570059</c:v>
                </c:pt>
                <c:pt idx="298">
                  <c:v>452005.962200042</c:v>
                </c:pt>
                <c:pt idx="299">
                  <c:v>453861.3832593994</c:v>
                </c:pt>
                <c:pt idx="300">
                  <c:v>450112.2492102502</c:v>
                </c:pt>
                <c:pt idx="301">
                  <c:v>452062.0040797913</c:v>
                </c:pt>
                <c:pt idx="302">
                  <c:v>451656.4560514742</c:v>
                </c:pt>
                <c:pt idx="303">
                  <c:v>452162.5718488032</c:v>
                </c:pt>
                <c:pt idx="304">
                  <c:v>450947.5897431107</c:v>
                </c:pt>
                <c:pt idx="305">
                  <c:v>451824.6164562285</c:v>
                </c:pt>
                <c:pt idx="306">
                  <c:v>451930.812820844</c:v>
                </c:pt>
                <c:pt idx="307">
                  <c:v>450721.1478149174</c:v>
                </c:pt>
                <c:pt idx="308">
                  <c:v>450947.3004362266</c:v>
                </c:pt>
                <c:pt idx="309">
                  <c:v>450757.5091102227</c:v>
                </c:pt>
                <c:pt idx="310">
                  <c:v>451290.4266085039</c:v>
                </c:pt>
                <c:pt idx="311">
                  <c:v>451340.2779413958</c:v>
                </c:pt>
                <c:pt idx="312">
                  <c:v>451435.5400483657</c:v>
                </c:pt>
                <c:pt idx="313">
                  <c:v>451267.9139706733</c:v>
                </c:pt>
                <c:pt idx="314">
                  <c:v>451237.4076793304</c:v>
                </c:pt>
                <c:pt idx="315">
                  <c:v>451459.5193247102</c:v>
                </c:pt>
                <c:pt idx="316">
                  <c:v>451199.5594522036</c:v>
                </c:pt>
                <c:pt idx="317">
                  <c:v>451451.6324363779</c:v>
                </c:pt>
                <c:pt idx="318">
                  <c:v>451884.4321987512</c:v>
                </c:pt>
                <c:pt idx="319">
                  <c:v>450712.2629008644</c:v>
                </c:pt>
                <c:pt idx="320">
                  <c:v>450868.622722399</c:v>
                </c:pt>
                <c:pt idx="321">
                  <c:v>450821.1487535575</c:v>
                </c:pt>
                <c:pt idx="322">
                  <c:v>450590.1138445214</c:v>
                </c:pt>
                <c:pt idx="323">
                  <c:v>451069.1846835522</c:v>
                </c:pt>
                <c:pt idx="324">
                  <c:v>450833.0706631452</c:v>
                </c:pt>
                <c:pt idx="325">
                  <c:v>451057.9474181355</c:v>
                </c:pt>
                <c:pt idx="326">
                  <c:v>450669.9553325316</c:v>
                </c:pt>
                <c:pt idx="327">
                  <c:v>450817.2082631374</c:v>
                </c:pt>
                <c:pt idx="328">
                  <c:v>450677.5437209919</c:v>
                </c:pt>
                <c:pt idx="329">
                  <c:v>450673.3459605559</c:v>
                </c:pt>
                <c:pt idx="330">
                  <c:v>450850.0310521739</c:v>
                </c:pt>
                <c:pt idx="331">
                  <c:v>450759.1093141527</c:v>
                </c:pt>
                <c:pt idx="332">
                  <c:v>451204.4933078228</c:v>
                </c:pt>
                <c:pt idx="333">
                  <c:v>450884.325889894</c:v>
                </c:pt>
                <c:pt idx="334">
                  <c:v>451076.3066957281</c:v>
                </c:pt>
                <c:pt idx="335">
                  <c:v>450699.7028877414</c:v>
                </c:pt>
                <c:pt idx="336">
                  <c:v>450533.1916153546</c:v>
                </c:pt>
                <c:pt idx="337">
                  <c:v>450616.1172079843</c:v>
                </c:pt>
                <c:pt idx="338">
                  <c:v>449978.0800139547</c:v>
                </c:pt>
                <c:pt idx="339">
                  <c:v>449897.8372163388</c:v>
                </c:pt>
                <c:pt idx="340">
                  <c:v>449672.8645226716</c:v>
                </c:pt>
                <c:pt idx="341">
                  <c:v>449666.9375243445</c:v>
                </c:pt>
                <c:pt idx="342">
                  <c:v>450053.8579438578</c:v>
                </c:pt>
                <c:pt idx="343">
                  <c:v>449680.2862190765</c:v>
                </c:pt>
                <c:pt idx="344">
                  <c:v>449618.2090784803</c:v>
                </c:pt>
                <c:pt idx="345">
                  <c:v>449855.4556208797</c:v>
                </c:pt>
                <c:pt idx="346">
                  <c:v>449850.646220168</c:v>
                </c:pt>
                <c:pt idx="347">
                  <c:v>449611.3423269364</c:v>
                </c:pt>
                <c:pt idx="348">
                  <c:v>449775.0883566301</c:v>
                </c:pt>
                <c:pt idx="349">
                  <c:v>449617.3443798404</c:v>
                </c:pt>
                <c:pt idx="350">
                  <c:v>450293.7427139507</c:v>
                </c:pt>
                <c:pt idx="351">
                  <c:v>450208.7028278701</c:v>
                </c:pt>
                <c:pt idx="352">
                  <c:v>449873.7978034095</c:v>
                </c:pt>
                <c:pt idx="353">
                  <c:v>450730.9542390123</c:v>
                </c:pt>
                <c:pt idx="354">
                  <c:v>450578.9940082912</c:v>
                </c:pt>
                <c:pt idx="355">
                  <c:v>450406.6523784022</c:v>
                </c:pt>
                <c:pt idx="356">
                  <c:v>450322.9964212565</c:v>
                </c:pt>
                <c:pt idx="357">
                  <c:v>450102.9899032285</c:v>
                </c:pt>
                <c:pt idx="358">
                  <c:v>449985.867127286</c:v>
                </c:pt>
                <c:pt idx="359">
                  <c:v>450234.198238551</c:v>
                </c:pt>
                <c:pt idx="360">
                  <c:v>450151.7295113248</c:v>
                </c:pt>
                <c:pt idx="361">
                  <c:v>450266.3858576701</c:v>
                </c:pt>
                <c:pt idx="362">
                  <c:v>450428.8484631639</c:v>
                </c:pt>
                <c:pt idx="363">
                  <c:v>450301.831299339</c:v>
                </c:pt>
                <c:pt idx="364">
                  <c:v>450186.2990386009</c:v>
                </c:pt>
                <c:pt idx="365">
                  <c:v>449934.0583142168</c:v>
                </c:pt>
                <c:pt idx="366">
                  <c:v>450205.4838549655</c:v>
                </c:pt>
                <c:pt idx="367">
                  <c:v>450469.7146593148</c:v>
                </c:pt>
                <c:pt idx="368">
                  <c:v>450328.7259394787</c:v>
                </c:pt>
                <c:pt idx="369">
                  <c:v>450112.8210399562</c:v>
                </c:pt>
                <c:pt idx="370">
                  <c:v>450157.033668238</c:v>
                </c:pt>
                <c:pt idx="371">
                  <c:v>450295.3741195556</c:v>
                </c:pt>
                <c:pt idx="372">
                  <c:v>450054.3826866382</c:v>
                </c:pt>
                <c:pt idx="373">
                  <c:v>450208.8915288872</c:v>
                </c:pt>
                <c:pt idx="374">
                  <c:v>450216.5108739076</c:v>
                </c:pt>
                <c:pt idx="375">
                  <c:v>450334.5803440676</c:v>
                </c:pt>
                <c:pt idx="376">
                  <c:v>450346.3180630376</c:v>
                </c:pt>
                <c:pt idx="377">
                  <c:v>450295.263787452</c:v>
                </c:pt>
                <c:pt idx="378">
                  <c:v>450451.8833698676</c:v>
                </c:pt>
                <c:pt idx="379">
                  <c:v>450605.6118461699</c:v>
                </c:pt>
                <c:pt idx="380">
                  <c:v>450434.2464576408</c:v>
                </c:pt>
                <c:pt idx="381">
                  <c:v>450530.5461674649</c:v>
                </c:pt>
                <c:pt idx="382">
                  <c:v>450264.1943329416</c:v>
                </c:pt>
                <c:pt idx="383">
                  <c:v>450223.9552518715</c:v>
                </c:pt>
                <c:pt idx="384">
                  <c:v>450437.7131539233</c:v>
                </c:pt>
                <c:pt idx="385">
                  <c:v>450372.43948473</c:v>
                </c:pt>
                <c:pt idx="386">
                  <c:v>450643.885977829</c:v>
                </c:pt>
                <c:pt idx="387">
                  <c:v>450483.4054750953</c:v>
                </c:pt>
                <c:pt idx="388">
                  <c:v>450328.7737840443</c:v>
                </c:pt>
                <c:pt idx="389">
                  <c:v>450365.9259689926</c:v>
                </c:pt>
                <c:pt idx="390">
                  <c:v>450256.8668743835</c:v>
                </c:pt>
                <c:pt idx="391">
                  <c:v>450347.0865373975</c:v>
                </c:pt>
                <c:pt idx="392">
                  <c:v>450232.3424133208</c:v>
                </c:pt>
                <c:pt idx="393">
                  <c:v>450319.3827736604</c:v>
                </c:pt>
                <c:pt idx="394">
                  <c:v>450225.4645298851</c:v>
                </c:pt>
                <c:pt idx="395">
                  <c:v>450250.1226850264</c:v>
                </c:pt>
                <c:pt idx="396">
                  <c:v>450250.2581624053</c:v>
                </c:pt>
                <c:pt idx="397">
                  <c:v>450245.4148372525</c:v>
                </c:pt>
                <c:pt idx="398">
                  <c:v>450125.1083491062</c:v>
                </c:pt>
                <c:pt idx="399">
                  <c:v>450295.6111971707</c:v>
                </c:pt>
                <c:pt idx="400">
                  <c:v>450233.3485892282</c:v>
                </c:pt>
                <c:pt idx="401">
                  <c:v>450360.4232960335</c:v>
                </c:pt>
                <c:pt idx="402">
                  <c:v>450113.5514985998</c:v>
                </c:pt>
                <c:pt idx="403">
                  <c:v>450195.0588816075</c:v>
                </c:pt>
                <c:pt idx="404">
                  <c:v>450274.9868082266</c:v>
                </c:pt>
                <c:pt idx="405">
                  <c:v>450184.2774016233</c:v>
                </c:pt>
                <c:pt idx="406">
                  <c:v>450159.5443218673</c:v>
                </c:pt>
                <c:pt idx="407">
                  <c:v>450199.8954265944</c:v>
                </c:pt>
                <c:pt idx="408">
                  <c:v>450267.4320472972</c:v>
                </c:pt>
                <c:pt idx="409">
                  <c:v>450272.4673971529</c:v>
                </c:pt>
                <c:pt idx="410">
                  <c:v>450290.5415732592</c:v>
                </c:pt>
                <c:pt idx="411">
                  <c:v>450257.960696709</c:v>
                </c:pt>
                <c:pt idx="412">
                  <c:v>450222.5229993243</c:v>
                </c:pt>
                <c:pt idx="413">
                  <c:v>450273.6675284174</c:v>
                </c:pt>
                <c:pt idx="414">
                  <c:v>450176.0861365878</c:v>
                </c:pt>
                <c:pt idx="415">
                  <c:v>450327.8654244451</c:v>
                </c:pt>
                <c:pt idx="416">
                  <c:v>450479.5555093324</c:v>
                </c:pt>
                <c:pt idx="417">
                  <c:v>450366.8655961729</c:v>
                </c:pt>
                <c:pt idx="418">
                  <c:v>450287.7571064438</c:v>
                </c:pt>
                <c:pt idx="419">
                  <c:v>450305.3596739346</c:v>
                </c:pt>
                <c:pt idx="420">
                  <c:v>450294.6724478815</c:v>
                </c:pt>
                <c:pt idx="421">
                  <c:v>450396.316184443</c:v>
                </c:pt>
                <c:pt idx="422">
                  <c:v>450289.4858224375</c:v>
                </c:pt>
                <c:pt idx="423">
                  <c:v>450321.6354017116</c:v>
                </c:pt>
                <c:pt idx="424">
                  <c:v>450280.8081830628</c:v>
                </c:pt>
                <c:pt idx="425">
                  <c:v>450255.4305698255</c:v>
                </c:pt>
                <c:pt idx="426">
                  <c:v>450281.257487177</c:v>
                </c:pt>
                <c:pt idx="427">
                  <c:v>450255.0742252654</c:v>
                </c:pt>
                <c:pt idx="428">
                  <c:v>450241.2761938366</c:v>
                </c:pt>
                <c:pt idx="429">
                  <c:v>450280.0960446637</c:v>
                </c:pt>
                <c:pt idx="430">
                  <c:v>450295.0154981516</c:v>
                </c:pt>
                <c:pt idx="431">
                  <c:v>450244.2759243081</c:v>
                </c:pt>
                <c:pt idx="432">
                  <c:v>450262.1119457174</c:v>
                </c:pt>
                <c:pt idx="433">
                  <c:v>450279.0676036968</c:v>
                </c:pt>
                <c:pt idx="434">
                  <c:v>450252.8134897323</c:v>
                </c:pt>
                <c:pt idx="435">
                  <c:v>450257.924650755</c:v>
                </c:pt>
                <c:pt idx="436">
                  <c:v>450270.1030643673</c:v>
                </c:pt>
                <c:pt idx="437">
                  <c:v>450233.7298525888</c:v>
                </c:pt>
                <c:pt idx="438">
                  <c:v>450276.9619489335</c:v>
                </c:pt>
                <c:pt idx="439">
                  <c:v>450268.0884123576</c:v>
                </c:pt>
                <c:pt idx="440">
                  <c:v>450297.9658586769</c:v>
                </c:pt>
                <c:pt idx="441">
                  <c:v>450271.2576572155</c:v>
                </c:pt>
                <c:pt idx="442">
                  <c:v>450284.6940562016</c:v>
                </c:pt>
                <c:pt idx="443">
                  <c:v>450289.2444646013</c:v>
                </c:pt>
                <c:pt idx="444">
                  <c:v>450275.1266264198</c:v>
                </c:pt>
                <c:pt idx="445">
                  <c:v>450261.7973515669</c:v>
                </c:pt>
                <c:pt idx="446">
                  <c:v>450267.5893189016</c:v>
                </c:pt>
                <c:pt idx="447">
                  <c:v>450265.3493419767</c:v>
                </c:pt>
                <c:pt idx="448">
                  <c:v>450267.389679398</c:v>
                </c:pt>
                <c:pt idx="449">
                  <c:v>450329.9236734914</c:v>
                </c:pt>
                <c:pt idx="450">
                  <c:v>450288.5853142041</c:v>
                </c:pt>
                <c:pt idx="451">
                  <c:v>450282.4073740458</c:v>
                </c:pt>
                <c:pt idx="452">
                  <c:v>450289.2686569983</c:v>
                </c:pt>
                <c:pt idx="453">
                  <c:v>450277.0492680392</c:v>
                </c:pt>
                <c:pt idx="454">
                  <c:v>450266.7536855552</c:v>
                </c:pt>
                <c:pt idx="455">
                  <c:v>450262.110835131</c:v>
                </c:pt>
                <c:pt idx="456">
                  <c:v>450270.3814116269</c:v>
                </c:pt>
                <c:pt idx="457">
                  <c:v>450272.2796841071</c:v>
                </c:pt>
                <c:pt idx="458">
                  <c:v>450265.8130631163</c:v>
                </c:pt>
                <c:pt idx="459">
                  <c:v>450274.4565044155</c:v>
                </c:pt>
                <c:pt idx="460">
                  <c:v>450276.8053232507</c:v>
                </c:pt>
                <c:pt idx="461">
                  <c:v>450304.1616090509</c:v>
                </c:pt>
                <c:pt idx="462">
                  <c:v>450301.514301292</c:v>
                </c:pt>
                <c:pt idx="463">
                  <c:v>450305.1758315054</c:v>
                </c:pt>
                <c:pt idx="464">
                  <c:v>450296.6454806789</c:v>
                </c:pt>
                <c:pt idx="465">
                  <c:v>450317.1062357354</c:v>
                </c:pt>
                <c:pt idx="466">
                  <c:v>450302.35196067</c:v>
                </c:pt>
                <c:pt idx="467">
                  <c:v>450287.7248211163</c:v>
                </c:pt>
                <c:pt idx="468">
                  <c:v>450278.2536087476</c:v>
                </c:pt>
                <c:pt idx="469">
                  <c:v>450284.4758262613</c:v>
                </c:pt>
                <c:pt idx="470">
                  <c:v>450282.2751095737</c:v>
                </c:pt>
                <c:pt idx="471">
                  <c:v>450288.7912603905</c:v>
                </c:pt>
                <c:pt idx="472">
                  <c:v>450281.9386209826</c:v>
                </c:pt>
                <c:pt idx="473">
                  <c:v>450294.726662641</c:v>
                </c:pt>
                <c:pt idx="474">
                  <c:v>450289.9604125966</c:v>
                </c:pt>
                <c:pt idx="475">
                  <c:v>450290.2006629671</c:v>
                </c:pt>
                <c:pt idx="476">
                  <c:v>450275.4449148537</c:v>
                </c:pt>
                <c:pt idx="477">
                  <c:v>450268.958729101</c:v>
                </c:pt>
                <c:pt idx="478">
                  <c:v>450288.3513047512</c:v>
                </c:pt>
                <c:pt idx="479">
                  <c:v>450286.7566884437</c:v>
                </c:pt>
                <c:pt idx="480">
                  <c:v>450294.7755714469</c:v>
                </c:pt>
                <c:pt idx="481">
                  <c:v>450283.3863399462</c:v>
                </c:pt>
                <c:pt idx="482">
                  <c:v>450287.0578688163</c:v>
                </c:pt>
                <c:pt idx="483">
                  <c:v>450291.3470393689</c:v>
                </c:pt>
                <c:pt idx="484">
                  <c:v>450291.8229949313</c:v>
                </c:pt>
                <c:pt idx="485">
                  <c:v>450298.7362414187</c:v>
                </c:pt>
                <c:pt idx="486">
                  <c:v>450288.4196865445</c:v>
                </c:pt>
                <c:pt idx="487">
                  <c:v>450289.3272881892</c:v>
                </c:pt>
                <c:pt idx="488">
                  <c:v>450289.3780123069</c:v>
                </c:pt>
                <c:pt idx="489">
                  <c:v>450298.6362435895</c:v>
                </c:pt>
                <c:pt idx="490">
                  <c:v>450289.0202128182</c:v>
                </c:pt>
                <c:pt idx="491">
                  <c:v>450282.6556534486</c:v>
                </c:pt>
                <c:pt idx="492">
                  <c:v>450286.9096255216</c:v>
                </c:pt>
                <c:pt idx="493">
                  <c:v>450292.8972042903</c:v>
                </c:pt>
                <c:pt idx="494">
                  <c:v>450286.1913191803</c:v>
                </c:pt>
                <c:pt idx="495">
                  <c:v>450292.8322885857</c:v>
                </c:pt>
                <c:pt idx="496">
                  <c:v>450293.4034076944</c:v>
                </c:pt>
                <c:pt idx="497">
                  <c:v>450282.0030282614</c:v>
                </c:pt>
                <c:pt idx="498">
                  <c:v>450280.4748417875</c:v>
                </c:pt>
                <c:pt idx="499">
                  <c:v>450284.0701480996</c:v>
                </c:pt>
                <c:pt idx="500">
                  <c:v>450286.2114253864</c:v>
                </c:pt>
                <c:pt idx="501">
                  <c:v>450282.8514873807</c:v>
                </c:pt>
                <c:pt idx="502">
                  <c:v>450280.928265651</c:v>
                </c:pt>
                <c:pt idx="503">
                  <c:v>450293.4188171625</c:v>
                </c:pt>
                <c:pt idx="504">
                  <c:v>450296.1900247927</c:v>
                </c:pt>
                <c:pt idx="505">
                  <c:v>450294.7725868443</c:v>
                </c:pt>
                <c:pt idx="506">
                  <c:v>450296.0044029218</c:v>
                </c:pt>
                <c:pt idx="507">
                  <c:v>450296.5139069562</c:v>
                </c:pt>
                <c:pt idx="508">
                  <c:v>450293.2180872374</c:v>
                </c:pt>
                <c:pt idx="509">
                  <c:v>450299.163411059</c:v>
                </c:pt>
                <c:pt idx="510">
                  <c:v>450295.8141577751</c:v>
                </c:pt>
                <c:pt idx="511">
                  <c:v>450301.5948240886</c:v>
                </c:pt>
                <c:pt idx="512">
                  <c:v>450301.5531357928</c:v>
                </c:pt>
                <c:pt idx="513">
                  <c:v>450310.2691976005</c:v>
                </c:pt>
                <c:pt idx="514">
                  <c:v>450297.2223734163</c:v>
                </c:pt>
                <c:pt idx="515">
                  <c:v>450300.9717979255</c:v>
                </c:pt>
                <c:pt idx="516">
                  <c:v>450297.2878533273</c:v>
                </c:pt>
                <c:pt idx="517">
                  <c:v>450300.0355875433</c:v>
                </c:pt>
                <c:pt idx="518">
                  <c:v>450300.6983407156</c:v>
                </c:pt>
                <c:pt idx="519">
                  <c:v>450298.5452211327</c:v>
                </c:pt>
                <c:pt idx="520">
                  <c:v>450297.5163571441</c:v>
                </c:pt>
                <c:pt idx="521">
                  <c:v>450297.6118342532</c:v>
                </c:pt>
                <c:pt idx="522">
                  <c:v>450298.3297105574</c:v>
                </c:pt>
                <c:pt idx="523">
                  <c:v>450297.1073132317</c:v>
                </c:pt>
                <c:pt idx="524">
                  <c:v>450297.4066182312</c:v>
                </c:pt>
                <c:pt idx="525">
                  <c:v>450302.9449395678</c:v>
                </c:pt>
                <c:pt idx="526">
                  <c:v>450298.3007075881</c:v>
                </c:pt>
                <c:pt idx="527">
                  <c:v>450299.1271864043</c:v>
                </c:pt>
                <c:pt idx="528">
                  <c:v>450298.0350732405</c:v>
                </c:pt>
                <c:pt idx="529">
                  <c:v>450293.523082116</c:v>
                </c:pt>
                <c:pt idx="530">
                  <c:v>450298.476005521</c:v>
                </c:pt>
                <c:pt idx="531">
                  <c:v>450297.1650875552</c:v>
                </c:pt>
                <c:pt idx="532">
                  <c:v>450299.5920627438</c:v>
                </c:pt>
                <c:pt idx="533">
                  <c:v>450291.8481395571</c:v>
                </c:pt>
                <c:pt idx="534">
                  <c:v>450296.1685209497</c:v>
                </c:pt>
                <c:pt idx="535">
                  <c:v>450298.9245255607</c:v>
                </c:pt>
                <c:pt idx="536">
                  <c:v>450299.6284311458</c:v>
                </c:pt>
                <c:pt idx="537">
                  <c:v>450295.6173497144</c:v>
                </c:pt>
                <c:pt idx="538">
                  <c:v>450298.187807065</c:v>
                </c:pt>
                <c:pt idx="539">
                  <c:v>450300.8964008663</c:v>
                </c:pt>
                <c:pt idx="540">
                  <c:v>450297.5630271781</c:v>
                </c:pt>
                <c:pt idx="541">
                  <c:v>450298.7702184578</c:v>
                </c:pt>
                <c:pt idx="542">
                  <c:v>450298.5593399844</c:v>
                </c:pt>
                <c:pt idx="543">
                  <c:v>450297.4906199129</c:v>
                </c:pt>
                <c:pt idx="544">
                  <c:v>450297.3151543267</c:v>
                </c:pt>
                <c:pt idx="545">
                  <c:v>450300.0578720755</c:v>
                </c:pt>
                <c:pt idx="546">
                  <c:v>450298.4633363592</c:v>
                </c:pt>
                <c:pt idx="547">
                  <c:v>450298.7502031535</c:v>
                </c:pt>
                <c:pt idx="548">
                  <c:v>450299.8515547253</c:v>
                </c:pt>
                <c:pt idx="549">
                  <c:v>450299.4862856962</c:v>
                </c:pt>
                <c:pt idx="550">
                  <c:v>450299.1434095118</c:v>
                </c:pt>
                <c:pt idx="551">
                  <c:v>450298.3197594848</c:v>
                </c:pt>
                <c:pt idx="552">
                  <c:v>450297.856968598</c:v>
                </c:pt>
                <c:pt idx="553">
                  <c:v>450296.9431903491</c:v>
                </c:pt>
                <c:pt idx="554">
                  <c:v>450298.3548218349</c:v>
                </c:pt>
                <c:pt idx="555">
                  <c:v>450295.87054442</c:v>
                </c:pt>
                <c:pt idx="556">
                  <c:v>450295.9379530103</c:v>
                </c:pt>
                <c:pt idx="557">
                  <c:v>450298.743480665</c:v>
                </c:pt>
                <c:pt idx="558">
                  <c:v>450295.7866675216</c:v>
                </c:pt>
                <c:pt idx="559">
                  <c:v>450296.5915680719</c:v>
                </c:pt>
                <c:pt idx="560">
                  <c:v>450295.4615332815</c:v>
                </c:pt>
                <c:pt idx="561">
                  <c:v>450295.2746589389</c:v>
                </c:pt>
                <c:pt idx="562">
                  <c:v>450295.8709326749</c:v>
                </c:pt>
                <c:pt idx="563">
                  <c:v>450292.9263031621</c:v>
                </c:pt>
                <c:pt idx="564">
                  <c:v>450294.8775105132</c:v>
                </c:pt>
                <c:pt idx="565">
                  <c:v>450294.6351540046</c:v>
                </c:pt>
                <c:pt idx="566">
                  <c:v>450294.3134179689</c:v>
                </c:pt>
                <c:pt idx="567">
                  <c:v>450295.1268316877</c:v>
                </c:pt>
                <c:pt idx="568">
                  <c:v>450295.2323384027</c:v>
                </c:pt>
                <c:pt idx="569">
                  <c:v>450295.5680431654</c:v>
                </c:pt>
                <c:pt idx="570">
                  <c:v>450295.8207600145</c:v>
                </c:pt>
                <c:pt idx="571">
                  <c:v>450296.5388720849</c:v>
                </c:pt>
                <c:pt idx="572">
                  <c:v>450296.7894690304</c:v>
                </c:pt>
                <c:pt idx="573">
                  <c:v>450296.2824579727</c:v>
                </c:pt>
                <c:pt idx="574">
                  <c:v>450297.1640202257</c:v>
                </c:pt>
                <c:pt idx="575">
                  <c:v>450296.9593421547</c:v>
                </c:pt>
                <c:pt idx="576">
                  <c:v>450297.4999391911</c:v>
                </c:pt>
                <c:pt idx="577">
                  <c:v>450296.1789780699</c:v>
                </c:pt>
                <c:pt idx="578">
                  <c:v>450296.3187044446</c:v>
                </c:pt>
                <c:pt idx="579">
                  <c:v>450295.9494546675</c:v>
                </c:pt>
                <c:pt idx="580">
                  <c:v>450295.7903720291</c:v>
                </c:pt>
                <c:pt idx="581">
                  <c:v>450296.1449337107</c:v>
                </c:pt>
                <c:pt idx="582">
                  <c:v>450294.9996066302</c:v>
                </c:pt>
                <c:pt idx="583">
                  <c:v>450295.8211158597</c:v>
                </c:pt>
                <c:pt idx="584">
                  <c:v>450295.9824102792</c:v>
                </c:pt>
                <c:pt idx="585">
                  <c:v>450296.3818073364</c:v>
                </c:pt>
                <c:pt idx="586">
                  <c:v>450295.5092223732</c:v>
                </c:pt>
                <c:pt idx="587">
                  <c:v>450295.8781792964</c:v>
                </c:pt>
                <c:pt idx="588">
                  <c:v>450294.5164995411</c:v>
                </c:pt>
                <c:pt idx="589">
                  <c:v>450294.9573829769</c:v>
                </c:pt>
                <c:pt idx="590">
                  <c:v>450294.1132707066</c:v>
                </c:pt>
                <c:pt idx="591">
                  <c:v>450295.3044761831</c:v>
                </c:pt>
                <c:pt idx="592">
                  <c:v>450293.8342099045</c:v>
                </c:pt>
                <c:pt idx="593">
                  <c:v>450295.0332315129</c:v>
                </c:pt>
                <c:pt idx="594">
                  <c:v>450295.0150905344</c:v>
                </c:pt>
                <c:pt idx="595">
                  <c:v>450295.0309202583</c:v>
                </c:pt>
                <c:pt idx="596">
                  <c:v>450294.8169947992</c:v>
                </c:pt>
                <c:pt idx="597">
                  <c:v>450294.6215212028</c:v>
                </c:pt>
                <c:pt idx="598">
                  <c:v>450294.6158589625</c:v>
                </c:pt>
                <c:pt idx="599">
                  <c:v>450294.0917677221</c:v>
                </c:pt>
                <c:pt idx="600">
                  <c:v>450294.5701412137</c:v>
                </c:pt>
                <c:pt idx="601">
                  <c:v>450294.1917077851</c:v>
                </c:pt>
                <c:pt idx="602">
                  <c:v>450294.0368997572</c:v>
                </c:pt>
                <c:pt idx="603">
                  <c:v>450293.8575425274</c:v>
                </c:pt>
                <c:pt idx="604">
                  <c:v>450294.1013203151</c:v>
                </c:pt>
                <c:pt idx="605">
                  <c:v>450294.6837625211</c:v>
                </c:pt>
                <c:pt idx="606">
                  <c:v>450293.9508432215</c:v>
                </c:pt>
                <c:pt idx="607">
                  <c:v>450294.4526735842</c:v>
                </c:pt>
                <c:pt idx="608">
                  <c:v>450294.4129824449</c:v>
                </c:pt>
                <c:pt idx="609">
                  <c:v>450294.2771423851</c:v>
                </c:pt>
                <c:pt idx="610">
                  <c:v>450294.2965519894</c:v>
                </c:pt>
                <c:pt idx="611">
                  <c:v>450294.823990761</c:v>
                </c:pt>
                <c:pt idx="612">
                  <c:v>450294.1223716881</c:v>
                </c:pt>
                <c:pt idx="613">
                  <c:v>450293.8094390107</c:v>
                </c:pt>
                <c:pt idx="614">
                  <c:v>450294.1224188474</c:v>
                </c:pt>
                <c:pt idx="615">
                  <c:v>450294.0234769934</c:v>
                </c:pt>
                <c:pt idx="616">
                  <c:v>450294.0931734116</c:v>
                </c:pt>
                <c:pt idx="617">
                  <c:v>450294.202981656</c:v>
                </c:pt>
                <c:pt idx="618">
                  <c:v>450294.3115284627</c:v>
                </c:pt>
                <c:pt idx="619">
                  <c:v>450294.3797975944</c:v>
                </c:pt>
                <c:pt idx="620">
                  <c:v>450294.652544087</c:v>
                </c:pt>
                <c:pt idx="621">
                  <c:v>450294.4294079755</c:v>
                </c:pt>
                <c:pt idx="622">
                  <c:v>450294.2822304549</c:v>
                </c:pt>
                <c:pt idx="623">
                  <c:v>450294.3228951861</c:v>
                </c:pt>
                <c:pt idx="624">
                  <c:v>450294.5404666585</c:v>
                </c:pt>
                <c:pt idx="625">
                  <c:v>450294.4289744985</c:v>
                </c:pt>
                <c:pt idx="626">
                  <c:v>450294.3035800062</c:v>
                </c:pt>
                <c:pt idx="627">
                  <c:v>450294.3311380656</c:v>
                </c:pt>
                <c:pt idx="628">
                  <c:v>450294.4292099092</c:v>
                </c:pt>
                <c:pt idx="629">
                  <c:v>450294.4762499561</c:v>
                </c:pt>
                <c:pt idx="630">
                  <c:v>450294.3998270103</c:v>
                </c:pt>
                <c:pt idx="631">
                  <c:v>450294.1973679512</c:v>
                </c:pt>
                <c:pt idx="632">
                  <c:v>450294.4699528061</c:v>
                </c:pt>
                <c:pt idx="633">
                  <c:v>450294.4122643177</c:v>
                </c:pt>
                <c:pt idx="634">
                  <c:v>450294.275507706</c:v>
                </c:pt>
                <c:pt idx="635">
                  <c:v>450294.596666888</c:v>
                </c:pt>
                <c:pt idx="636">
                  <c:v>450294.4448249475</c:v>
                </c:pt>
                <c:pt idx="637">
                  <c:v>450294.2690485783</c:v>
                </c:pt>
                <c:pt idx="638">
                  <c:v>450294.5340520996</c:v>
                </c:pt>
                <c:pt idx="639">
                  <c:v>450294.3495090941</c:v>
                </c:pt>
                <c:pt idx="640">
                  <c:v>450294.4901278207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TE y TT!$C$2:$C$642</c:f>
              <c:numCache>
                <c:formatCode>General</c:formatCode>
                <c:ptCount val="641"/>
                <c:pt idx="0">
                  <c:v>8430329.453314429</c:v>
                </c:pt>
                <c:pt idx="1">
                  <c:v>19491173.39171171</c:v>
                </c:pt>
                <c:pt idx="2">
                  <c:v>19316828.32596261</c:v>
                </c:pt>
                <c:pt idx="3">
                  <c:v>19141126.28588961</c:v>
                </c:pt>
                <c:pt idx="4">
                  <c:v>18964393.35216001</c:v>
                </c:pt>
                <c:pt idx="5">
                  <c:v>18786885.87553782</c:v>
                </c:pt>
                <c:pt idx="6">
                  <c:v>18608813.3349252</c:v>
                </c:pt>
                <c:pt idx="7">
                  <c:v>18430353.91997532</c:v>
                </c:pt>
                <c:pt idx="8">
                  <c:v>18251665.78618739</c:v>
                </c:pt>
                <c:pt idx="9">
                  <c:v>18072895.77698562</c:v>
                </c:pt>
                <c:pt idx="10">
                  <c:v>17894186.80221002</c:v>
                </c:pt>
                <c:pt idx="11">
                  <c:v>17720940.46540052</c:v>
                </c:pt>
                <c:pt idx="12">
                  <c:v>17548314.18982458</c:v>
                </c:pt>
                <c:pt idx="13">
                  <c:v>17376706.99127541</c:v>
                </c:pt>
                <c:pt idx="14">
                  <c:v>17206612.2718956</c:v>
                </c:pt>
                <c:pt idx="15">
                  <c:v>13346260.09260212</c:v>
                </c:pt>
                <c:pt idx="16">
                  <c:v>12026069.6156626</c:v>
                </c:pt>
                <c:pt idx="17">
                  <c:v>11642566.79438959</c:v>
                </c:pt>
                <c:pt idx="18">
                  <c:v>11357131.78985082</c:v>
                </c:pt>
                <c:pt idx="19">
                  <c:v>11334087.45545396</c:v>
                </c:pt>
                <c:pt idx="20">
                  <c:v>11118119.48533342</c:v>
                </c:pt>
                <c:pt idx="21">
                  <c:v>11093961.6953944</c:v>
                </c:pt>
                <c:pt idx="22">
                  <c:v>10924689.25080754</c:v>
                </c:pt>
                <c:pt idx="23">
                  <c:v>10899621.10500164</c:v>
                </c:pt>
                <c:pt idx="24">
                  <c:v>10760998.54655869</c:v>
                </c:pt>
                <c:pt idx="25">
                  <c:v>10735614.12333329</c:v>
                </c:pt>
                <c:pt idx="26">
                  <c:v>10622943.20055839</c:v>
                </c:pt>
                <c:pt idx="27">
                  <c:v>10597484.05292612</c:v>
                </c:pt>
                <c:pt idx="28">
                  <c:v>10505174.20138242</c:v>
                </c:pt>
                <c:pt idx="29">
                  <c:v>10540535.89424598</c:v>
                </c:pt>
                <c:pt idx="30">
                  <c:v>10271930.05687656</c:v>
                </c:pt>
                <c:pt idx="31">
                  <c:v>10016206.23332436</c:v>
                </c:pt>
                <c:pt idx="32">
                  <c:v>9873679.173991494</c:v>
                </c:pt>
                <c:pt idx="33">
                  <c:v>9752023.304760959</c:v>
                </c:pt>
                <c:pt idx="34">
                  <c:v>9616000.31658835</c:v>
                </c:pt>
                <c:pt idx="35">
                  <c:v>9569839.771757668</c:v>
                </c:pt>
                <c:pt idx="36">
                  <c:v>9561396.761725415</c:v>
                </c:pt>
                <c:pt idx="37">
                  <c:v>9485563.86640483</c:v>
                </c:pt>
                <c:pt idx="38">
                  <c:v>9414152.009406742</c:v>
                </c:pt>
                <c:pt idx="39">
                  <c:v>9412220.342664938</c:v>
                </c:pt>
                <c:pt idx="40">
                  <c:v>9426169.097269379</c:v>
                </c:pt>
                <c:pt idx="41">
                  <c:v>9358706.828121623</c:v>
                </c:pt>
                <c:pt idx="42">
                  <c:v>9371624.071477566</c:v>
                </c:pt>
                <c:pt idx="43">
                  <c:v>9317850.434083786</c:v>
                </c:pt>
                <c:pt idx="44">
                  <c:v>9329888.826609962</c:v>
                </c:pt>
                <c:pt idx="45">
                  <c:v>9286611.775232892</c:v>
                </c:pt>
                <c:pt idx="46">
                  <c:v>9268591.505799919</c:v>
                </c:pt>
                <c:pt idx="47">
                  <c:v>9147461.05883914</c:v>
                </c:pt>
                <c:pt idx="48">
                  <c:v>9059709.203245109</c:v>
                </c:pt>
                <c:pt idx="49">
                  <c:v>8982820.875844911</c:v>
                </c:pt>
                <c:pt idx="50">
                  <c:v>8945332.205808381</c:v>
                </c:pt>
                <c:pt idx="51">
                  <c:v>8912289.888973607</c:v>
                </c:pt>
                <c:pt idx="52">
                  <c:v>8909942.234792706</c:v>
                </c:pt>
                <c:pt idx="53">
                  <c:v>8912045.18669148</c:v>
                </c:pt>
                <c:pt idx="54">
                  <c:v>8836333.386084307</c:v>
                </c:pt>
                <c:pt idx="55">
                  <c:v>8815221.542384781</c:v>
                </c:pt>
                <c:pt idx="56">
                  <c:v>8798138.366348566</c:v>
                </c:pt>
                <c:pt idx="57">
                  <c:v>8799010.492170466</c:v>
                </c:pt>
                <c:pt idx="58">
                  <c:v>8750499.774260577</c:v>
                </c:pt>
                <c:pt idx="59">
                  <c:v>8716714.717441991</c:v>
                </c:pt>
                <c:pt idx="60">
                  <c:v>8703736.242196223</c:v>
                </c:pt>
                <c:pt idx="61">
                  <c:v>8700956.491573231</c:v>
                </c:pt>
                <c:pt idx="62">
                  <c:v>8639401.407963382</c:v>
                </c:pt>
                <c:pt idx="63">
                  <c:v>8595362.433283385</c:v>
                </c:pt>
                <c:pt idx="64">
                  <c:v>8544402.163774731</c:v>
                </c:pt>
                <c:pt idx="65">
                  <c:v>8520966.754298588</c:v>
                </c:pt>
                <c:pt idx="66">
                  <c:v>8495916.495322561</c:v>
                </c:pt>
                <c:pt idx="67">
                  <c:v>8475605.516946908</c:v>
                </c:pt>
                <c:pt idx="68">
                  <c:v>8461672.348494429</c:v>
                </c:pt>
                <c:pt idx="69">
                  <c:v>8461387.499269471</c:v>
                </c:pt>
                <c:pt idx="70">
                  <c:v>8420561.274594247</c:v>
                </c:pt>
                <c:pt idx="71">
                  <c:v>8398649.55772182</c:v>
                </c:pt>
                <c:pt idx="72">
                  <c:v>8383904.396142423</c:v>
                </c:pt>
                <c:pt idx="73">
                  <c:v>8386021.725280278</c:v>
                </c:pt>
                <c:pt idx="74">
                  <c:v>8353997.024981644</c:v>
                </c:pt>
                <c:pt idx="75">
                  <c:v>8334649.628924263</c:v>
                </c:pt>
                <c:pt idx="76">
                  <c:v>8324670.144669265</c:v>
                </c:pt>
                <c:pt idx="77">
                  <c:v>8323853.985312158</c:v>
                </c:pt>
                <c:pt idx="78">
                  <c:v>8288587.634279017</c:v>
                </c:pt>
                <c:pt idx="79">
                  <c:v>8259062.2808927</c:v>
                </c:pt>
                <c:pt idx="80">
                  <c:v>8239540.822446628</c:v>
                </c:pt>
                <c:pt idx="81">
                  <c:v>8221627.105424359</c:v>
                </c:pt>
                <c:pt idx="82">
                  <c:v>8203453.985725</c:v>
                </c:pt>
                <c:pt idx="83">
                  <c:v>8186722.522039961</c:v>
                </c:pt>
                <c:pt idx="84">
                  <c:v>8176535.231669596</c:v>
                </c:pt>
                <c:pt idx="85">
                  <c:v>8150935.27035541</c:v>
                </c:pt>
                <c:pt idx="86">
                  <c:v>8138983.599207519</c:v>
                </c:pt>
                <c:pt idx="87">
                  <c:v>8130945.65134551</c:v>
                </c:pt>
                <c:pt idx="88">
                  <c:v>8130940.672470778</c:v>
                </c:pt>
                <c:pt idx="89">
                  <c:v>8111830.971943201</c:v>
                </c:pt>
                <c:pt idx="90">
                  <c:v>8098973.189936734</c:v>
                </c:pt>
                <c:pt idx="91">
                  <c:v>8094976.555905481</c:v>
                </c:pt>
                <c:pt idx="92">
                  <c:v>8094540.029216771</c:v>
                </c:pt>
                <c:pt idx="93">
                  <c:v>8075233.069723523</c:v>
                </c:pt>
                <c:pt idx="94">
                  <c:v>8054843.342806106</c:v>
                </c:pt>
                <c:pt idx="95">
                  <c:v>8042009.563255763</c:v>
                </c:pt>
                <c:pt idx="96">
                  <c:v>8028597.962232695</c:v>
                </c:pt>
                <c:pt idx="97">
                  <c:v>8014648.753279483</c:v>
                </c:pt>
                <c:pt idx="98">
                  <c:v>8003403.390719941</c:v>
                </c:pt>
                <c:pt idx="99">
                  <c:v>7994925.695075079</c:v>
                </c:pt>
                <c:pt idx="100">
                  <c:v>7978867.623170059</c:v>
                </c:pt>
                <c:pt idx="101">
                  <c:v>7974438.081060696</c:v>
                </c:pt>
                <c:pt idx="102">
                  <c:v>7974572.444949354</c:v>
                </c:pt>
                <c:pt idx="103">
                  <c:v>7961886.176253667</c:v>
                </c:pt>
                <c:pt idx="104">
                  <c:v>7954651.799132599</c:v>
                </c:pt>
                <c:pt idx="105">
                  <c:v>7941954.930236865</c:v>
                </c:pt>
                <c:pt idx="106">
                  <c:v>7933942.167344896</c:v>
                </c:pt>
                <c:pt idx="107">
                  <c:v>7926117.633209277</c:v>
                </c:pt>
                <c:pt idx="108">
                  <c:v>7913230.617945741</c:v>
                </c:pt>
                <c:pt idx="109">
                  <c:v>7900844.890241159</c:v>
                </c:pt>
                <c:pt idx="110">
                  <c:v>7891750.09279692</c:v>
                </c:pt>
                <c:pt idx="111">
                  <c:v>7882829.67492031</c:v>
                </c:pt>
                <c:pt idx="112">
                  <c:v>7873916.330433607</c:v>
                </c:pt>
                <c:pt idx="113">
                  <c:v>7865446.711573751</c:v>
                </c:pt>
                <c:pt idx="114">
                  <c:v>7860380.836892695</c:v>
                </c:pt>
                <c:pt idx="115">
                  <c:v>7848177.727815732</c:v>
                </c:pt>
                <c:pt idx="116">
                  <c:v>7845550.648438714</c:v>
                </c:pt>
                <c:pt idx="117">
                  <c:v>7845414.222342166</c:v>
                </c:pt>
                <c:pt idx="118">
                  <c:v>7837440.310698415</c:v>
                </c:pt>
                <c:pt idx="119">
                  <c:v>7830928.938761353</c:v>
                </c:pt>
                <c:pt idx="120">
                  <c:v>7822336.17846282</c:v>
                </c:pt>
                <c:pt idx="121">
                  <c:v>7815819.767886269</c:v>
                </c:pt>
                <c:pt idx="122">
                  <c:v>7811088.306078848</c:v>
                </c:pt>
                <c:pt idx="123">
                  <c:v>7803433.061813256</c:v>
                </c:pt>
                <c:pt idx="124">
                  <c:v>7793615.656187831</c:v>
                </c:pt>
                <c:pt idx="125">
                  <c:v>7786814.204122389</c:v>
                </c:pt>
                <c:pt idx="126">
                  <c:v>7779865.312256334</c:v>
                </c:pt>
                <c:pt idx="127">
                  <c:v>7772673.436482126</c:v>
                </c:pt>
                <c:pt idx="128">
                  <c:v>7767192.049780522</c:v>
                </c:pt>
                <c:pt idx="129">
                  <c:v>7762962.265445569</c:v>
                </c:pt>
                <c:pt idx="130">
                  <c:v>7755018.659660938</c:v>
                </c:pt>
                <c:pt idx="131">
                  <c:v>7752547.987434773</c:v>
                </c:pt>
                <c:pt idx="132">
                  <c:v>7752648.276385947</c:v>
                </c:pt>
                <c:pt idx="133">
                  <c:v>7745458.896069654</c:v>
                </c:pt>
                <c:pt idx="134">
                  <c:v>7741410.86631115</c:v>
                </c:pt>
                <c:pt idx="135">
                  <c:v>7734466.703683902</c:v>
                </c:pt>
                <c:pt idx="136">
                  <c:v>7730088.544767246</c:v>
                </c:pt>
                <c:pt idx="137">
                  <c:v>7725680.764199074</c:v>
                </c:pt>
                <c:pt idx="138">
                  <c:v>7718693.66391661</c:v>
                </c:pt>
                <c:pt idx="139">
                  <c:v>7712233.330204469</c:v>
                </c:pt>
                <c:pt idx="140">
                  <c:v>7707197.654197498</c:v>
                </c:pt>
                <c:pt idx="141">
                  <c:v>7702411.258215169</c:v>
                </c:pt>
                <c:pt idx="142">
                  <c:v>7697841.703617616</c:v>
                </c:pt>
                <c:pt idx="143">
                  <c:v>7693345.446568122</c:v>
                </c:pt>
                <c:pt idx="144">
                  <c:v>7690950.096138733</c:v>
                </c:pt>
                <c:pt idx="145">
                  <c:v>7684181.816638309</c:v>
                </c:pt>
                <c:pt idx="146">
                  <c:v>7682201.506836791</c:v>
                </c:pt>
                <c:pt idx="147">
                  <c:v>7682005.99046305</c:v>
                </c:pt>
                <c:pt idx="148">
                  <c:v>7677557.766608417</c:v>
                </c:pt>
                <c:pt idx="149">
                  <c:v>7673517.357447646</c:v>
                </c:pt>
                <c:pt idx="150">
                  <c:v>7668607.173386264</c:v>
                </c:pt>
                <c:pt idx="151">
                  <c:v>7664713.948937964</c:v>
                </c:pt>
                <c:pt idx="152">
                  <c:v>7662145.556211745</c:v>
                </c:pt>
                <c:pt idx="153">
                  <c:v>7658209.342058298</c:v>
                </c:pt>
                <c:pt idx="154">
                  <c:v>7652560.278409884</c:v>
                </c:pt>
                <c:pt idx="155">
                  <c:v>7648509.891606755</c:v>
                </c:pt>
                <c:pt idx="156">
                  <c:v>7644401.905654281</c:v>
                </c:pt>
                <c:pt idx="157">
                  <c:v>7640126.816539089</c:v>
                </c:pt>
                <c:pt idx="158">
                  <c:v>7637188.17722616</c:v>
                </c:pt>
                <c:pt idx="159">
                  <c:v>7634785.433466437</c:v>
                </c:pt>
                <c:pt idx="160">
                  <c:v>7630389.441561459</c:v>
                </c:pt>
                <c:pt idx="161">
                  <c:v>7628901.751940513</c:v>
                </c:pt>
                <c:pt idx="162">
                  <c:v>7629013.793681362</c:v>
                </c:pt>
                <c:pt idx="163">
                  <c:v>7624482.145605548</c:v>
                </c:pt>
                <c:pt idx="164">
                  <c:v>7622186.7351488</c:v>
                </c:pt>
                <c:pt idx="165">
                  <c:v>7617980.834663664</c:v>
                </c:pt>
                <c:pt idx="166">
                  <c:v>7615456.064322414</c:v>
                </c:pt>
                <c:pt idx="167">
                  <c:v>7612718.457066973</c:v>
                </c:pt>
                <c:pt idx="168">
                  <c:v>7608329.440614769</c:v>
                </c:pt>
                <c:pt idx="169">
                  <c:v>7604619.435482126</c:v>
                </c:pt>
                <c:pt idx="170">
                  <c:v>7601568.375038373</c:v>
                </c:pt>
                <c:pt idx="171">
                  <c:v>7598782.37322343</c:v>
                </c:pt>
                <c:pt idx="172">
                  <c:v>7596316.963975947</c:v>
                </c:pt>
                <c:pt idx="173">
                  <c:v>7593676.916041863</c:v>
                </c:pt>
                <c:pt idx="174">
                  <c:v>7592572.595853267</c:v>
                </c:pt>
                <c:pt idx="175">
                  <c:v>7588337.114575072</c:v>
                </c:pt>
                <c:pt idx="176">
                  <c:v>7587102.41089306</c:v>
                </c:pt>
                <c:pt idx="177">
                  <c:v>7584981.703506915</c:v>
                </c:pt>
                <c:pt idx="178">
                  <c:v>7582669.626712589</c:v>
                </c:pt>
                <c:pt idx="179">
                  <c:v>7579999.298146814</c:v>
                </c:pt>
                <c:pt idx="180">
                  <c:v>7577091.230931054</c:v>
                </c:pt>
                <c:pt idx="181">
                  <c:v>7574651.347253969</c:v>
                </c:pt>
                <c:pt idx="182">
                  <c:v>7573368.187076196</c:v>
                </c:pt>
                <c:pt idx="183">
                  <c:v>7571564.713109759</c:v>
                </c:pt>
                <c:pt idx="184">
                  <c:v>7568082.161566136</c:v>
                </c:pt>
                <c:pt idx="185">
                  <c:v>7565593.314024046</c:v>
                </c:pt>
                <c:pt idx="186">
                  <c:v>7563018.59470329</c:v>
                </c:pt>
                <c:pt idx="187">
                  <c:v>7560224.131924257</c:v>
                </c:pt>
                <c:pt idx="188">
                  <c:v>7558644.081852374</c:v>
                </c:pt>
                <c:pt idx="189">
                  <c:v>7557118.472872059</c:v>
                </c:pt>
                <c:pt idx="190">
                  <c:v>7557311.458835149</c:v>
                </c:pt>
                <c:pt idx="191">
                  <c:v>7554805.019236049</c:v>
                </c:pt>
                <c:pt idx="192">
                  <c:v>7553086.231912335</c:v>
                </c:pt>
                <c:pt idx="193">
                  <c:v>7551688.152920252</c:v>
                </c:pt>
                <c:pt idx="194">
                  <c:v>7548978.264197418</c:v>
                </c:pt>
                <c:pt idx="195">
                  <c:v>7547869.640794195</c:v>
                </c:pt>
                <c:pt idx="196">
                  <c:v>7545535.545771097</c:v>
                </c:pt>
                <c:pt idx="197">
                  <c:v>7543763.893039016</c:v>
                </c:pt>
                <c:pt idx="198">
                  <c:v>7540748.030722065</c:v>
                </c:pt>
                <c:pt idx="199">
                  <c:v>7538769.522882413</c:v>
                </c:pt>
                <c:pt idx="200">
                  <c:v>7537026.110803724</c:v>
                </c:pt>
                <c:pt idx="201">
                  <c:v>7535568.152279018</c:v>
                </c:pt>
                <c:pt idx="202">
                  <c:v>7534548.612537519</c:v>
                </c:pt>
                <c:pt idx="203">
                  <c:v>7533051.779567532</c:v>
                </c:pt>
                <c:pt idx="204">
                  <c:v>7532803.202109063</c:v>
                </c:pt>
                <c:pt idx="205">
                  <c:v>7532999.019593832</c:v>
                </c:pt>
                <c:pt idx="206">
                  <c:v>7530328.79514314</c:v>
                </c:pt>
                <c:pt idx="207">
                  <c:v>7528749.537224782</c:v>
                </c:pt>
                <c:pt idx="208">
                  <c:v>7528263.848889729</c:v>
                </c:pt>
                <c:pt idx="209">
                  <c:v>7526761.534033842</c:v>
                </c:pt>
                <c:pt idx="210">
                  <c:v>7525613.625808437</c:v>
                </c:pt>
                <c:pt idx="211">
                  <c:v>7523749.392107857</c:v>
                </c:pt>
                <c:pt idx="212">
                  <c:v>7522283.577252615</c:v>
                </c:pt>
                <c:pt idx="213">
                  <c:v>7521994.232543787</c:v>
                </c:pt>
                <c:pt idx="214">
                  <c:v>7519976.670270635</c:v>
                </c:pt>
                <c:pt idx="215">
                  <c:v>7518582.429601232</c:v>
                </c:pt>
                <c:pt idx="216">
                  <c:v>7517028.825542589</c:v>
                </c:pt>
                <c:pt idx="217">
                  <c:v>7515127.556063161</c:v>
                </c:pt>
                <c:pt idx="218">
                  <c:v>7514436.292013424</c:v>
                </c:pt>
                <c:pt idx="219">
                  <c:v>7513361.763236547</c:v>
                </c:pt>
                <c:pt idx="220">
                  <c:v>7513585.619408459</c:v>
                </c:pt>
                <c:pt idx="221">
                  <c:v>7512568.032380717</c:v>
                </c:pt>
                <c:pt idx="222">
                  <c:v>7510556.413363981</c:v>
                </c:pt>
                <c:pt idx="223">
                  <c:v>7510958.345427655</c:v>
                </c:pt>
                <c:pt idx="224">
                  <c:v>7509912.668439489</c:v>
                </c:pt>
                <c:pt idx="225">
                  <c:v>7509565.24176107</c:v>
                </c:pt>
                <c:pt idx="226">
                  <c:v>7508141.827991575</c:v>
                </c:pt>
                <c:pt idx="227">
                  <c:v>7508211.362087995</c:v>
                </c:pt>
                <c:pt idx="228">
                  <c:v>7507133.193767894</c:v>
                </c:pt>
                <c:pt idx="229">
                  <c:v>7505551.14166005</c:v>
                </c:pt>
                <c:pt idx="230">
                  <c:v>7504774.319767825</c:v>
                </c:pt>
                <c:pt idx="231">
                  <c:v>7504313.950136683</c:v>
                </c:pt>
                <c:pt idx="232">
                  <c:v>7504442.744647517</c:v>
                </c:pt>
                <c:pt idx="233">
                  <c:v>7503774.115981453</c:v>
                </c:pt>
                <c:pt idx="234">
                  <c:v>7504163.293507316</c:v>
                </c:pt>
                <c:pt idx="235">
                  <c:v>7504399.055597898</c:v>
                </c:pt>
                <c:pt idx="236">
                  <c:v>7502957.141196454</c:v>
                </c:pt>
                <c:pt idx="237">
                  <c:v>7503431.787787718</c:v>
                </c:pt>
                <c:pt idx="238">
                  <c:v>7503124.168702379</c:v>
                </c:pt>
                <c:pt idx="239">
                  <c:v>7504623.605919039</c:v>
                </c:pt>
                <c:pt idx="240">
                  <c:v>7503832.84927552</c:v>
                </c:pt>
                <c:pt idx="241">
                  <c:v>7502837.864258522</c:v>
                </c:pt>
                <c:pt idx="242">
                  <c:v>7502565.642040875</c:v>
                </c:pt>
                <c:pt idx="243">
                  <c:v>7501214.136699836</c:v>
                </c:pt>
                <c:pt idx="244">
                  <c:v>7500595.235571591</c:v>
                </c:pt>
                <c:pt idx="245">
                  <c:v>7500082.003043282</c:v>
                </c:pt>
                <c:pt idx="246">
                  <c:v>7499213.625896355</c:v>
                </c:pt>
                <c:pt idx="247">
                  <c:v>7497802.493575827</c:v>
                </c:pt>
                <c:pt idx="248">
                  <c:v>7497582.510874508</c:v>
                </c:pt>
                <c:pt idx="249">
                  <c:v>7496698.679516084</c:v>
                </c:pt>
                <c:pt idx="250">
                  <c:v>7496951.38402193</c:v>
                </c:pt>
                <c:pt idx="251">
                  <c:v>7496560.1543818</c:v>
                </c:pt>
                <c:pt idx="252">
                  <c:v>7496039.304867583</c:v>
                </c:pt>
                <c:pt idx="253">
                  <c:v>7496773.475496275</c:v>
                </c:pt>
                <c:pt idx="254">
                  <c:v>7495901.4843468</c:v>
                </c:pt>
                <c:pt idx="255">
                  <c:v>7495114.837455825</c:v>
                </c:pt>
                <c:pt idx="256">
                  <c:v>7494062.933800551</c:v>
                </c:pt>
                <c:pt idx="257">
                  <c:v>7494148.021146429</c:v>
                </c:pt>
                <c:pt idx="258">
                  <c:v>7493163.589482933</c:v>
                </c:pt>
                <c:pt idx="259">
                  <c:v>7493721.161532896</c:v>
                </c:pt>
                <c:pt idx="260">
                  <c:v>7493197.318889613</c:v>
                </c:pt>
                <c:pt idx="261">
                  <c:v>7492684.381242315</c:v>
                </c:pt>
                <c:pt idx="262">
                  <c:v>7493473.169867568</c:v>
                </c:pt>
                <c:pt idx="263">
                  <c:v>7493138.63965087</c:v>
                </c:pt>
                <c:pt idx="264">
                  <c:v>7493590.501867253</c:v>
                </c:pt>
                <c:pt idx="265">
                  <c:v>7493375.296338452</c:v>
                </c:pt>
                <c:pt idx="266">
                  <c:v>7492803.705035083</c:v>
                </c:pt>
                <c:pt idx="267">
                  <c:v>7491879.962752122</c:v>
                </c:pt>
                <c:pt idx="268">
                  <c:v>7492812.451638777</c:v>
                </c:pt>
                <c:pt idx="269">
                  <c:v>7491876.822890285</c:v>
                </c:pt>
                <c:pt idx="270">
                  <c:v>7492528.739255454</c:v>
                </c:pt>
                <c:pt idx="271">
                  <c:v>7493130.613457059</c:v>
                </c:pt>
                <c:pt idx="272">
                  <c:v>7493027.002738346</c:v>
                </c:pt>
                <c:pt idx="273">
                  <c:v>7493560.184729055</c:v>
                </c:pt>
                <c:pt idx="274">
                  <c:v>7493135.655334419</c:v>
                </c:pt>
                <c:pt idx="275">
                  <c:v>7492686.598362402</c:v>
                </c:pt>
                <c:pt idx="276">
                  <c:v>7493175.27549054</c:v>
                </c:pt>
                <c:pt idx="277">
                  <c:v>7492484.633114834</c:v>
                </c:pt>
                <c:pt idx="278">
                  <c:v>7492527.186782465</c:v>
                </c:pt>
                <c:pt idx="279">
                  <c:v>7491599.269708061</c:v>
                </c:pt>
                <c:pt idx="280">
                  <c:v>7491017.957630109</c:v>
                </c:pt>
                <c:pt idx="281">
                  <c:v>7490456.872052288</c:v>
                </c:pt>
                <c:pt idx="282">
                  <c:v>7490014.950021427</c:v>
                </c:pt>
                <c:pt idx="283">
                  <c:v>7489106.282634726</c:v>
                </c:pt>
                <c:pt idx="284">
                  <c:v>7489528.875882173</c:v>
                </c:pt>
                <c:pt idx="285">
                  <c:v>7488864.240492339</c:v>
                </c:pt>
                <c:pt idx="286">
                  <c:v>7487149.517341983</c:v>
                </c:pt>
                <c:pt idx="287">
                  <c:v>7489142.466612639</c:v>
                </c:pt>
                <c:pt idx="288">
                  <c:v>7488647.191923695</c:v>
                </c:pt>
                <c:pt idx="289">
                  <c:v>7488733.769876693</c:v>
                </c:pt>
                <c:pt idx="290">
                  <c:v>7488776.458225772</c:v>
                </c:pt>
                <c:pt idx="291">
                  <c:v>7489666.667642777</c:v>
                </c:pt>
                <c:pt idx="292">
                  <c:v>7489749.606973252</c:v>
                </c:pt>
                <c:pt idx="293">
                  <c:v>7490234.896466187</c:v>
                </c:pt>
                <c:pt idx="294">
                  <c:v>7489951.682089947</c:v>
                </c:pt>
                <c:pt idx="295">
                  <c:v>7490971.777527913</c:v>
                </c:pt>
                <c:pt idx="296">
                  <c:v>7489697.578673959</c:v>
                </c:pt>
                <c:pt idx="297">
                  <c:v>7490506.906161536</c:v>
                </c:pt>
                <c:pt idx="298">
                  <c:v>7490097.054239958</c:v>
                </c:pt>
                <c:pt idx="299">
                  <c:v>7490896.591710256</c:v>
                </c:pt>
                <c:pt idx="300">
                  <c:v>7488952.391339337</c:v>
                </c:pt>
                <c:pt idx="301">
                  <c:v>7490095.569918904</c:v>
                </c:pt>
                <c:pt idx="302">
                  <c:v>7489906.757875364</c:v>
                </c:pt>
                <c:pt idx="303">
                  <c:v>7490078.199697607</c:v>
                </c:pt>
                <c:pt idx="304">
                  <c:v>7489408.587087768</c:v>
                </c:pt>
                <c:pt idx="305">
                  <c:v>7489953.527459825</c:v>
                </c:pt>
                <c:pt idx="306">
                  <c:v>7490018.975019281</c:v>
                </c:pt>
                <c:pt idx="307">
                  <c:v>7489403.849080512</c:v>
                </c:pt>
                <c:pt idx="308">
                  <c:v>7489479.149259607</c:v>
                </c:pt>
                <c:pt idx="309">
                  <c:v>7489387.846321676</c:v>
                </c:pt>
                <c:pt idx="310">
                  <c:v>7489609.269255497</c:v>
                </c:pt>
                <c:pt idx="311">
                  <c:v>7489630.299424131</c:v>
                </c:pt>
                <c:pt idx="312">
                  <c:v>7489705.208471611</c:v>
                </c:pt>
                <c:pt idx="313">
                  <c:v>7489549.221893702</c:v>
                </c:pt>
                <c:pt idx="314">
                  <c:v>7489544.214902165</c:v>
                </c:pt>
                <c:pt idx="315">
                  <c:v>7489678.918522056</c:v>
                </c:pt>
                <c:pt idx="316">
                  <c:v>7489487.700664573</c:v>
                </c:pt>
                <c:pt idx="317">
                  <c:v>7489569.341713683</c:v>
                </c:pt>
                <c:pt idx="318">
                  <c:v>7489817.323912879</c:v>
                </c:pt>
                <c:pt idx="319">
                  <c:v>7489128.326024539</c:v>
                </c:pt>
                <c:pt idx="320">
                  <c:v>7489211.523930775</c:v>
                </c:pt>
                <c:pt idx="321">
                  <c:v>7489129.148592761</c:v>
                </c:pt>
                <c:pt idx="322">
                  <c:v>7489024.668293222</c:v>
                </c:pt>
                <c:pt idx="323">
                  <c:v>7489224.112003558</c:v>
                </c:pt>
                <c:pt idx="324">
                  <c:v>7489131.015806963</c:v>
                </c:pt>
                <c:pt idx="325">
                  <c:v>7489221.286059265</c:v>
                </c:pt>
                <c:pt idx="326">
                  <c:v>7488951.102089791</c:v>
                </c:pt>
                <c:pt idx="327">
                  <c:v>7489028.132771598</c:v>
                </c:pt>
                <c:pt idx="328">
                  <c:v>7488970.430560377</c:v>
                </c:pt>
                <c:pt idx="329">
                  <c:v>7488925.140131553</c:v>
                </c:pt>
                <c:pt idx="330">
                  <c:v>7489020.529529531</c:v>
                </c:pt>
                <c:pt idx="331">
                  <c:v>7488917.706766844</c:v>
                </c:pt>
                <c:pt idx="332">
                  <c:v>7489097.94985763</c:v>
                </c:pt>
                <c:pt idx="333">
                  <c:v>7488958.50691208</c:v>
                </c:pt>
                <c:pt idx="334">
                  <c:v>7489006.048214681</c:v>
                </c:pt>
                <c:pt idx="335">
                  <c:v>7488787.191910631</c:v>
                </c:pt>
                <c:pt idx="336">
                  <c:v>7488700.143818339</c:v>
                </c:pt>
                <c:pt idx="337">
                  <c:v>7488743.131163604</c:v>
                </c:pt>
                <c:pt idx="338">
                  <c:v>7488363.325446343</c:v>
                </c:pt>
                <c:pt idx="339">
                  <c:v>7488330.804969444</c:v>
                </c:pt>
                <c:pt idx="340">
                  <c:v>7488173.375166133</c:v>
                </c:pt>
                <c:pt idx="341">
                  <c:v>7488179.410726077</c:v>
                </c:pt>
                <c:pt idx="342">
                  <c:v>7488346.098262798</c:v>
                </c:pt>
                <c:pt idx="343">
                  <c:v>7488176.492206188</c:v>
                </c:pt>
                <c:pt idx="344">
                  <c:v>7488110.002897801</c:v>
                </c:pt>
                <c:pt idx="345">
                  <c:v>7488260.415120881</c:v>
                </c:pt>
                <c:pt idx="346">
                  <c:v>7488255.609986851</c:v>
                </c:pt>
                <c:pt idx="347">
                  <c:v>7488165.128487618</c:v>
                </c:pt>
                <c:pt idx="348">
                  <c:v>7488223.832846153</c:v>
                </c:pt>
                <c:pt idx="349">
                  <c:v>7488132.954505922</c:v>
                </c:pt>
                <c:pt idx="350">
                  <c:v>7488415.248061643</c:v>
                </c:pt>
                <c:pt idx="351">
                  <c:v>7488332.748840681</c:v>
                </c:pt>
                <c:pt idx="352">
                  <c:v>7488160.319869325</c:v>
                </c:pt>
                <c:pt idx="353">
                  <c:v>7488635.383436188</c:v>
                </c:pt>
                <c:pt idx="354">
                  <c:v>7488545.859319935</c:v>
                </c:pt>
                <c:pt idx="355">
                  <c:v>7488418.577144421</c:v>
                </c:pt>
                <c:pt idx="356">
                  <c:v>7488386.932233243</c:v>
                </c:pt>
                <c:pt idx="357">
                  <c:v>7488194.918187855</c:v>
                </c:pt>
                <c:pt idx="358">
                  <c:v>7488127.125747018</c:v>
                </c:pt>
                <c:pt idx="359">
                  <c:v>7488280.532268086</c:v>
                </c:pt>
                <c:pt idx="360">
                  <c:v>7488210.412920048</c:v>
                </c:pt>
                <c:pt idx="361">
                  <c:v>7488270.598769275</c:v>
                </c:pt>
                <c:pt idx="362">
                  <c:v>7488314.538354802</c:v>
                </c:pt>
                <c:pt idx="363">
                  <c:v>7488302.973422197</c:v>
                </c:pt>
                <c:pt idx="364">
                  <c:v>7488223.997481432</c:v>
                </c:pt>
                <c:pt idx="365">
                  <c:v>7488109.329092956</c:v>
                </c:pt>
                <c:pt idx="366">
                  <c:v>7488235.411756888</c:v>
                </c:pt>
                <c:pt idx="367">
                  <c:v>7488362.905419837</c:v>
                </c:pt>
                <c:pt idx="368">
                  <c:v>7488292.628058926</c:v>
                </c:pt>
                <c:pt idx="369">
                  <c:v>7488155.46999744</c:v>
                </c:pt>
                <c:pt idx="370">
                  <c:v>7488171.962684154</c:v>
                </c:pt>
                <c:pt idx="371">
                  <c:v>7488256.751193499</c:v>
                </c:pt>
                <c:pt idx="372">
                  <c:v>7488106.261503598</c:v>
                </c:pt>
                <c:pt idx="373">
                  <c:v>7488192.835278548</c:v>
                </c:pt>
                <c:pt idx="374">
                  <c:v>7488194.162173515</c:v>
                </c:pt>
                <c:pt idx="375">
                  <c:v>7488234.511651629</c:v>
                </c:pt>
                <c:pt idx="376">
                  <c:v>7488233.348501218</c:v>
                </c:pt>
                <c:pt idx="377">
                  <c:v>7488202.614280143</c:v>
                </c:pt>
                <c:pt idx="378">
                  <c:v>7488286.711182874</c:v>
                </c:pt>
                <c:pt idx="379">
                  <c:v>7488365.042351519</c:v>
                </c:pt>
                <c:pt idx="380">
                  <c:v>7488266.476193399</c:v>
                </c:pt>
                <c:pt idx="381">
                  <c:v>7488322.266870408</c:v>
                </c:pt>
                <c:pt idx="382">
                  <c:v>7488190.984719392</c:v>
                </c:pt>
                <c:pt idx="383">
                  <c:v>7488159.716880182</c:v>
                </c:pt>
                <c:pt idx="384">
                  <c:v>7488283.27441574</c:v>
                </c:pt>
                <c:pt idx="385">
                  <c:v>7488241.058665248</c:v>
                </c:pt>
                <c:pt idx="386">
                  <c:v>7488369.373694899</c:v>
                </c:pt>
                <c:pt idx="387">
                  <c:v>7488291.906965042</c:v>
                </c:pt>
                <c:pt idx="388">
                  <c:v>7488188.590742065</c:v>
                </c:pt>
                <c:pt idx="389">
                  <c:v>7488199.810858162</c:v>
                </c:pt>
                <c:pt idx="390">
                  <c:v>7488168.306378103</c:v>
                </c:pt>
                <c:pt idx="391">
                  <c:v>7488209.260166582</c:v>
                </c:pt>
                <c:pt idx="392">
                  <c:v>7488097.582840609</c:v>
                </c:pt>
                <c:pt idx="393">
                  <c:v>7488116.634403938</c:v>
                </c:pt>
                <c:pt idx="394">
                  <c:v>7488096.95438685</c:v>
                </c:pt>
                <c:pt idx="395">
                  <c:v>7488096.625235769</c:v>
                </c:pt>
                <c:pt idx="396">
                  <c:v>7488102.554095388</c:v>
                </c:pt>
                <c:pt idx="397">
                  <c:v>7488101.182668312</c:v>
                </c:pt>
                <c:pt idx="398">
                  <c:v>7488042.640071395</c:v>
                </c:pt>
                <c:pt idx="399">
                  <c:v>7488125.325168511</c:v>
                </c:pt>
                <c:pt idx="400">
                  <c:v>7488089.321592004</c:v>
                </c:pt>
                <c:pt idx="401">
                  <c:v>7488161.97424875</c:v>
                </c:pt>
                <c:pt idx="402">
                  <c:v>7488032.523482967</c:v>
                </c:pt>
                <c:pt idx="403">
                  <c:v>7488070.616524911</c:v>
                </c:pt>
                <c:pt idx="404">
                  <c:v>7488116.408772405</c:v>
                </c:pt>
                <c:pt idx="405">
                  <c:v>7488057.294133033</c:v>
                </c:pt>
                <c:pt idx="406">
                  <c:v>7488046.511068098</c:v>
                </c:pt>
                <c:pt idx="407">
                  <c:v>7488074.237042049</c:v>
                </c:pt>
                <c:pt idx="408">
                  <c:v>7488093.878834613</c:v>
                </c:pt>
                <c:pt idx="409">
                  <c:v>7488093.794497677</c:v>
                </c:pt>
                <c:pt idx="410">
                  <c:v>7488099.450385755</c:v>
                </c:pt>
                <c:pt idx="411">
                  <c:v>7488085.794667219</c:v>
                </c:pt>
                <c:pt idx="412">
                  <c:v>7488052.969061773</c:v>
                </c:pt>
                <c:pt idx="413">
                  <c:v>7488088.65541455</c:v>
                </c:pt>
                <c:pt idx="414">
                  <c:v>7488037.497235462</c:v>
                </c:pt>
                <c:pt idx="415">
                  <c:v>7488121.703374254</c:v>
                </c:pt>
                <c:pt idx="416">
                  <c:v>7488190.560200785</c:v>
                </c:pt>
                <c:pt idx="417">
                  <c:v>7488140.392095882</c:v>
                </c:pt>
                <c:pt idx="418">
                  <c:v>7488098.226491427</c:v>
                </c:pt>
                <c:pt idx="419">
                  <c:v>7488108.915527517</c:v>
                </c:pt>
                <c:pt idx="420">
                  <c:v>7488104.242333083</c:v>
                </c:pt>
                <c:pt idx="421">
                  <c:v>7488159.370703466</c:v>
                </c:pt>
                <c:pt idx="422">
                  <c:v>7488098.92597101</c:v>
                </c:pt>
                <c:pt idx="423">
                  <c:v>7488127.905471494</c:v>
                </c:pt>
                <c:pt idx="424">
                  <c:v>7488097.376150768</c:v>
                </c:pt>
                <c:pt idx="425">
                  <c:v>7488087.598449668</c:v>
                </c:pt>
                <c:pt idx="426">
                  <c:v>7488096.845237625</c:v>
                </c:pt>
                <c:pt idx="427">
                  <c:v>7488079.713428177</c:v>
                </c:pt>
                <c:pt idx="428">
                  <c:v>7488077.074468315</c:v>
                </c:pt>
                <c:pt idx="429">
                  <c:v>7488092.303614354</c:v>
                </c:pt>
                <c:pt idx="430">
                  <c:v>7488100.7025181</c:v>
                </c:pt>
                <c:pt idx="431">
                  <c:v>7488070.804441065</c:v>
                </c:pt>
                <c:pt idx="432">
                  <c:v>7488084.064331672</c:v>
                </c:pt>
                <c:pt idx="433">
                  <c:v>7488091.541387954</c:v>
                </c:pt>
                <c:pt idx="434">
                  <c:v>7488075.931570138</c:v>
                </c:pt>
                <c:pt idx="435">
                  <c:v>7488076.991138456</c:v>
                </c:pt>
                <c:pt idx="436">
                  <c:v>7488085.609671473</c:v>
                </c:pt>
                <c:pt idx="437">
                  <c:v>7488063.420633337</c:v>
                </c:pt>
                <c:pt idx="438">
                  <c:v>7488085.147828431</c:v>
                </c:pt>
                <c:pt idx="439">
                  <c:v>7488081.292562372</c:v>
                </c:pt>
                <c:pt idx="440">
                  <c:v>7488097.14209428</c:v>
                </c:pt>
                <c:pt idx="441">
                  <c:v>7488084.211589697</c:v>
                </c:pt>
                <c:pt idx="442">
                  <c:v>7488086.265723184</c:v>
                </c:pt>
                <c:pt idx="443">
                  <c:v>7488092.286984321</c:v>
                </c:pt>
                <c:pt idx="444">
                  <c:v>7488081.882299325</c:v>
                </c:pt>
                <c:pt idx="445">
                  <c:v>7488075.461930621</c:v>
                </c:pt>
                <c:pt idx="446">
                  <c:v>7488077.648066645</c:v>
                </c:pt>
                <c:pt idx="447">
                  <c:v>7488076.262399838</c:v>
                </c:pt>
                <c:pt idx="448">
                  <c:v>7488077.687084876</c:v>
                </c:pt>
                <c:pt idx="449">
                  <c:v>7488107.312446884</c:v>
                </c:pt>
                <c:pt idx="450">
                  <c:v>7488089.363863734</c:v>
                </c:pt>
                <c:pt idx="451">
                  <c:v>7488085.919349059</c:v>
                </c:pt>
                <c:pt idx="452">
                  <c:v>7488090.708173988</c:v>
                </c:pt>
                <c:pt idx="453">
                  <c:v>7488082.456930119</c:v>
                </c:pt>
                <c:pt idx="454">
                  <c:v>7488076.838454615</c:v>
                </c:pt>
                <c:pt idx="455">
                  <c:v>7488074.258013772</c:v>
                </c:pt>
                <c:pt idx="456">
                  <c:v>7488077.153716723</c:v>
                </c:pt>
                <c:pt idx="457">
                  <c:v>7488078.421218175</c:v>
                </c:pt>
                <c:pt idx="458">
                  <c:v>7488075.195717958</c:v>
                </c:pt>
                <c:pt idx="459">
                  <c:v>7488079.824679384</c:v>
                </c:pt>
                <c:pt idx="460">
                  <c:v>7488080.667066314</c:v>
                </c:pt>
                <c:pt idx="461">
                  <c:v>7488093.052025583</c:v>
                </c:pt>
                <c:pt idx="462">
                  <c:v>7488091.8278846</c:v>
                </c:pt>
                <c:pt idx="463">
                  <c:v>7488092.366176626</c:v>
                </c:pt>
                <c:pt idx="464">
                  <c:v>7488089.307524351</c:v>
                </c:pt>
                <c:pt idx="465">
                  <c:v>7488100.665634301</c:v>
                </c:pt>
                <c:pt idx="466">
                  <c:v>7488092.331728959</c:v>
                </c:pt>
                <c:pt idx="467">
                  <c:v>7488083.763166665</c:v>
                </c:pt>
                <c:pt idx="468">
                  <c:v>7488078.009861426</c:v>
                </c:pt>
                <c:pt idx="469">
                  <c:v>7488080.70009586</c:v>
                </c:pt>
                <c:pt idx="470">
                  <c:v>7488079.191199595</c:v>
                </c:pt>
                <c:pt idx="471">
                  <c:v>7488081.598733812</c:v>
                </c:pt>
                <c:pt idx="472">
                  <c:v>7488079.903095009</c:v>
                </c:pt>
                <c:pt idx="473">
                  <c:v>7488086.290773854</c:v>
                </c:pt>
                <c:pt idx="474">
                  <c:v>7488084.048220779</c:v>
                </c:pt>
                <c:pt idx="475">
                  <c:v>7488082.969080901</c:v>
                </c:pt>
                <c:pt idx="476">
                  <c:v>7488076.731879834</c:v>
                </c:pt>
                <c:pt idx="477">
                  <c:v>7488071.470478047</c:v>
                </c:pt>
                <c:pt idx="478">
                  <c:v>7488082.339646118</c:v>
                </c:pt>
                <c:pt idx="479">
                  <c:v>7488081.614400176</c:v>
                </c:pt>
                <c:pt idx="480">
                  <c:v>7488086.155136388</c:v>
                </c:pt>
                <c:pt idx="481">
                  <c:v>7488079.652112409</c:v>
                </c:pt>
                <c:pt idx="482">
                  <c:v>7488081.495220006</c:v>
                </c:pt>
                <c:pt idx="483">
                  <c:v>7488084.381323707</c:v>
                </c:pt>
                <c:pt idx="484">
                  <c:v>7488083.892999351</c:v>
                </c:pt>
                <c:pt idx="485">
                  <c:v>7488087.249650444</c:v>
                </c:pt>
                <c:pt idx="486">
                  <c:v>7488082.198307048</c:v>
                </c:pt>
                <c:pt idx="487">
                  <c:v>7488082.002086393</c:v>
                </c:pt>
                <c:pt idx="488">
                  <c:v>7488082.423604796</c:v>
                </c:pt>
                <c:pt idx="489">
                  <c:v>7488086.583769863</c:v>
                </c:pt>
                <c:pt idx="490">
                  <c:v>7488081.885977064</c:v>
                </c:pt>
                <c:pt idx="491">
                  <c:v>7488078.918199179</c:v>
                </c:pt>
                <c:pt idx="492">
                  <c:v>7488081.067614565</c:v>
                </c:pt>
                <c:pt idx="493">
                  <c:v>7488083.632640356</c:v>
                </c:pt>
                <c:pt idx="494">
                  <c:v>7488080.364186072</c:v>
                </c:pt>
                <c:pt idx="495">
                  <c:v>7488083.088765383</c:v>
                </c:pt>
                <c:pt idx="496">
                  <c:v>7488083.537043056</c:v>
                </c:pt>
                <c:pt idx="497">
                  <c:v>7488076.123777393</c:v>
                </c:pt>
                <c:pt idx="498">
                  <c:v>7488075.345324498</c:v>
                </c:pt>
                <c:pt idx="499">
                  <c:v>7488077.284416179</c:v>
                </c:pt>
                <c:pt idx="500">
                  <c:v>7488078.177867725</c:v>
                </c:pt>
                <c:pt idx="501">
                  <c:v>7488075.900154493</c:v>
                </c:pt>
                <c:pt idx="502">
                  <c:v>7488075.147536613</c:v>
                </c:pt>
                <c:pt idx="503">
                  <c:v>7488081.185141974</c:v>
                </c:pt>
                <c:pt idx="504">
                  <c:v>7488082.603627113</c:v>
                </c:pt>
                <c:pt idx="505">
                  <c:v>7488081.525850966</c:v>
                </c:pt>
                <c:pt idx="506">
                  <c:v>7488082.289897284</c:v>
                </c:pt>
                <c:pt idx="507">
                  <c:v>7488082.307295377</c:v>
                </c:pt>
                <c:pt idx="508">
                  <c:v>7488080.786332175</c:v>
                </c:pt>
                <c:pt idx="509">
                  <c:v>7488083.397210111</c:v>
                </c:pt>
                <c:pt idx="510">
                  <c:v>7488081.96447235</c:v>
                </c:pt>
                <c:pt idx="511">
                  <c:v>7488084.405727626</c:v>
                </c:pt>
                <c:pt idx="512">
                  <c:v>7488084.977952752</c:v>
                </c:pt>
                <c:pt idx="513">
                  <c:v>7488090.086046277</c:v>
                </c:pt>
                <c:pt idx="514">
                  <c:v>7488082.506711157</c:v>
                </c:pt>
                <c:pt idx="515">
                  <c:v>7488083.303732687</c:v>
                </c:pt>
                <c:pt idx="516">
                  <c:v>7488081.338452078</c:v>
                </c:pt>
                <c:pt idx="517">
                  <c:v>7488082.698011781</c:v>
                </c:pt>
                <c:pt idx="518">
                  <c:v>7488083.119781396</c:v>
                </c:pt>
                <c:pt idx="519">
                  <c:v>7488082.130222248</c:v>
                </c:pt>
                <c:pt idx="520">
                  <c:v>7488081.398622396</c:v>
                </c:pt>
                <c:pt idx="521">
                  <c:v>7488081.370081839</c:v>
                </c:pt>
                <c:pt idx="522">
                  <c:v>7488081.451639086</c:v>
                </c:pt>
                <c:pt idx="523">
                  <c:v>7488080.807310793</c:v>
                </c:pt>
                <c:pt idx="524">
                  <c:v>7488080.590183904</c:v>
                </c:pt>
                <c:pt idx="525">
                  <c:v>7488083.681075337</c:v>
                </c:pt>
                <c:pt idx="526">
                  <c:v>7488080.937016959</c:v>
                </c:pt>
                <c:pt idx="527">
                  <c:v>7488081.324433994</c:v>
                </c:pt>
                <c:pt idx="528">
                  <c:v>7488080.839307026</c:v>
                </c:pt>
                <c:pt idx="529">
                  <c:v>7488078.374474505</c:v>
                </c:pt>
                <c:pt idx="530">
                  <c:v>7488080.808817587</c:v>
                </c:pt>
                <c:pt idx="531">
                  <c:v>7488080.283876269</c:v>
                </c:pt>
                <c:pt idx="532">
                  <c:v>7488081.683551604</c:v>
                </c:pt>
                <c:pt idx="533">
                  <c:v>7488077.697014182</c:v>
                </c:pt>
                <c:pt idx="534">
                  <c:v>7488079.739652336</c:v>
                </c:pt>
                <c:pt idx="535">
                  <c:v>7488081.085354459</c:v>
                </c:pt>
                <c:pt idx="536">
                  <c:v>7488081.574035861</c:v>
                </c:pt>
                <c:pt idx="537">
                  <c:v>7488079.040523778</c:v>
                </c:pt>
                <c:pt idx="538">
                  <c:v>7488080.851001706</c:v>
                </c:pt>
                <c:pt idx="539">
                  <c:v>7488081.670952782</c:v>
                </c:pt>
                <c:pt idx="540">
                  <c:v>7488080.303160517</c:v>
                </c:pt>
                <c:pt idx="541">
                  <c:v>7488081.049379474</c:v>
                </c:pt>
                <c:pt idx="542">
                  <c:v>7488080.994291815</c:v>
                </c:pt>
                <c:pt idx="543">
                  <c:v>7488080.274647517</c:v>
                </c:pt>
                <c:pt idx="544">
                  <c:v>7488080.345794074</c:v>
                </c:pt>
                <c:pt idx="545">
                  <c:v>7488081.672989571</c:v>
                </c:pt>
                <c:pt idx="546">
                  <c:v>7488080.826437254</c:v>
                </c:pt>
                <c:pt idx="547">
                  <c:v>7488080.997412493</c:v>
                </c:pt>
                <c:pt idx="548">
                  <c:v>7488081.72266814</c:v>
                </c:pt>
                <c:pt idx="549">
                  <c:v>7488081.352639195</c:v>
                </c:pt>
                <c:pt idx="550">
                  <c:v>7488081.115497753</c:v>
                </c:pt>
                <c:pt idx="551">
                  <c:v>7488080.710344295</c:v>
                </c:pt>
                <c:pt idx="552">
                  <c:v>7488080.223561016</c:v>
                </c:pt>
                <c:pt idx="553">
                  <c:v>7488079.65185212</c:v>
                </c:pt>
                <c:pt idx="554">
                  <c:v>7488080.538333938</c:v>
                </c:pt>
                <c:pt idx="555">
                  <c:v>7488079.269935253</c:v>
                </c:pt>
                <c:pt idx="556">
                  <c:v>7488079.24494724</c:v>
                </c:pt>
                <c:pt idx="557">
                  <c:v>7488080.707802521</c:v>
                </c:pt>
                <c:pt idx="558">
                  <c:v>7488079.146060068</c:v>
                </c:pt>
                <c:pt idx="559">
                  <c:v>7488079.734622396</c:v>
                </c:pt>
                <c:pt idx="560">
                  <c:v>7488079.113956857</c:v>
                </c:pt>
                <c:pt idx="561">
                  <c:v>7488078.853637516</c:v>
                </c:pt>
                <c:pt idx="562">
                  <c:v>7488079.354929067</c:v>
                </c:pt>
                <c:pt idx="563">
                  <c:v>7488077.671756896</c:v>
                </c:pt>
                <c:pt idx="564">
                  <c:v>7488078.746141576</c:v>
                </c:pt>
                <c:pt idx="565">
                  <c:v>7488078.773260232</c:v>
                </c:pt>
                <c:pt idx="566">
                  <c:v>7488078.561802957</c:v>
                </c:pt>
                <c:pt idx="567">
                  <c:v>7488078.826609528</c:v>
                </c:pt>
                <c:pt idx="568">
                  <c:v>7488079.214971439</c:v>
                </c:pt>
                <c:pt idx="569">
                  <c:v>7488079.234376401</c:v>
                </c:pt>
                <c:pt idx="570">
                  <c:v>7488079.32302504</c:v>
                </c:pt>
                <c:pt idx="571">
                  <c:v>7488079.658096142</c:v>
                </c:pt>
                <c:pt idx="572">
                  <c:v>7488079.816056673</c:v>
                </c:pt>
                <c:pt idx="573">
                  <c:v>7488079.478397815</c:v>
                </c:pt>
                <c:pt idx="574">
                  <c:v>7488079.979840202</c:v>
                </c:pt>
                <c:pt idx="575">
                  <c:v>7488079.783878639</c:v>
                </c:pt>
                <c:pt idx="576">
                  <c:v>7488080.10904643</c:v>
                </c:pt>
                <c:pt idx="577">
                  <c:v>7488079.401743243</c:v>
                </c:pt>
                <c:pt idx="578">
                  <c:v>7488079.426679628</c:v>
                </c:pt>
                <c:pt idx="579">
                  <c:v>7488079.322452636</c:v>
                </c:pt>
                <c:pt idx="580">
                  <c:v>7488079.159639958</c:v>
                </c:pt>
                <c:pt idx="581">
                  <c:v>7488079.378869005</c:v>
                </c:pt>
                <c:pt idx="582">
                  <c:v>7488078.651371991</c:v>
                </c:pt>
                <c:pt idx="583">
                  <c:v>7488079.148469655</c:v>
                </c:pt>
                <c:pt idx="584">
                  <c:v>7488079.261980738</c:v>
                </c:pt>
                <c:pt idx="585">
                  <c:v>7488079.44773552</c:v>
                </c:pt>
                <c:pt idx="586">
                  <c:v>7488079.040241384</c:v>
                </c:pt>
                <c:pt idx="587">
                  <c:v>7488079.228081689</c:v>
                </c:pt>
                <c:pt idx="588">
                  <c:v>7488078.456801572</c:v>
                </c:pt>
                <c:pt idx="589">
                  <c:v>7488078.703397162</c:v>
                </c:pt>
                <c:pt idx="590">
                  <c:v>7488078.350437664</c:v>
                </c:pt>
                <c:pt idx="591">
                  <c:v>7488078.866486408</c:v>
                </c:pt>
                <c:pt idx="592">
                  <c:v>7488078.06459881</c:v>
                </c:pt>
                <c:pt idx="593">
                  <c:v>7488078.752718037</c:v>
                </c:pt>
                <c:pt idx="594">
                  <c:v>7488078.74119127</c:v>
                </c:pt>
                <c:pt idx="595">
                  <c:v>7488078.690610396</c:v>
                </c:pt>
                <c:pt idx="596">
                  <c:v>7488078.572130556</c:v>
                </c:pt>
                <c:pt idx="597">
                  <c:v>7488078.462391971</c:v>
                </c:pt>
                <c:pt idx="598">
                  <c:v>7488078.441157152</c:v>
                </c:pt>
                <c:pt idx="599">
                  <c:v>7488078.159681427</c:v>
                </c:pt>
                <c:pt idx="600">
                  <c:v>7488078.440511549</c:v>
                </c:pt>
                <c:pt idx="601">
                  <c:v>7488078.2792364</c:v>
                </c:pt>
                <c:pt idx="602">
                  <c:v>7488078.183773201</c:v>
                </c:pt>
                <c:pt idx="603">
                  <c:v>7488078.116595325</c:v>
                </c:pt>
                <c:pt idx="604">
                  <c:v>7488078.197367129</c:v>
                </c:pt>
                <c:pt idx="605">
                  <c:v>7488078.541752737</c:v>
                </c:pt>
                <c:pt idx="606">
                  <c:v>7488078.147027356</c:v>
                </c:pt>
                <c:pt idx="607">
                  <c:v>7488078.374522202</c:v>
                </c:pt>
                <c:pt idx="608">
                  <c:v>7488078.348902787</c:v>
                </c:pt>
                <c:pt idx="609">
                  <c:v>7488078.264685866</c:v>
                </c:pt>
                <c:pt idx="610">
                  <c:v>7488078.317198006</c:v>
                </c:pt>
                <c:pt idx="611">
                  <c:v>7488078.618499879</c:v>
                </c:pt>
                <c:pt idx="612">
                  <c:v>7488078.220717962</c:v>
                </c:pt>
                <c:pt idx="613">
                  <c:v>7488078.039137562</c:v>
                </c:pt>
                <c:pt idx="614">
                  <c:v>7488078.212028363</c:v>
                </c:pt>
                <c:pt idx="615">
                  <c:v>7488078.162883145</c:v>
                </c:pt>
                <c:pt idx="616">
                  <c:v>7488078.176692294</c:v>
                </c:pt>
                <c:pt idx="617">
                  <c:v>7488078.245913576</c:v>
                </c:pt>
                <c:pt idx="618">
                  <c:v>7488078.296195581</c:v>
                </c:pt>
                <c:pt idx="619">
                  <c:v>7488078.331114017</c:v>
                </c:pt>
                <c:pt idx="620">
                  <c:v>7488078.487370926</c:v>
                </c:pt>
                <c:pt idx="621">
                  <c:v>7488078.357753101</c:v>
                </c:pt>
                <c:pt idx="622">
                  <c:v>7488078.295201102</c:v>
                </c:pt>
                <c:pt idx="623">
                  <c:v>7488078.296817628</c:v>
                </c:pt>
                <c:pt idx="624">
                  <c:v>7488078.414015652</c:v>
                </c:pt>
                <c:pt idx="625">
                  <c:v>7488078.344114791</c:v>
                </c:pt>
                <c:pt idx="626">
                  <c:v>7488078.272917185</c:v>
                </c:pt>
                <c:pt idx="627">
                  <c:v>7488078.28748566</c:v>
                </c:pt>
                <c:pt idx="628">
                  <c:v>7488078.317513228</c:v>
                </c:pt>
                <c:pt idx="629">
                  <c:v>7488078.33290102</c:v>
                </c:pt>
                <c:pt idx="630">
                  <c:v>7488078.270665876</c:v>
                </c:pt>
                <c:pt idx="631">
                  <c:v>7488078.168753981</c:v>
                </c:pt>
                <c:pt idx="632">
                  <c:v>7488078.311001387</c:v>
                </c:pt>
                <c:pt idx="633">
                  <c:v>7488078.293422374</c:v>
                </c:pt>
                <c:pt idx="634">
                  <c:v>7488078.19897576</c:v>
                </c:pt>
                <c:pt idx="635">
                  <c:v>7488078.355624052</c:v>
                </c:pt>
                <c:pt idx="636">
                  <c:v>7488078.286717804</c:v>
                </c:pt>
                <c:pt idx="637">
                  <c:v>7488078.199724305</c:v>
                </c:pt>
                <c:pt idx="638">
                  <c:v>7488078.345100378</c:v>
                </c:pt>
                <c:pt idx="639">
                  <c:v>7488078.234284176</c:v>
                </c:pt>
                <c:pt idx="640">
                  <c:v>7488078.319154941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5.998722795959213</c:v>
                </c:pt>
                <c:pt idx="2">
                  <c:v>10.93195320751377</c:v>
                </c:pt>
                <c:pt idx="3">
                  <c:v>14.93142228858936</c:v>
                </c:pt>
                <c:pt idx="4">
                  <c:v>18.09378725209796</c:v>
                </c:pt>
                <c:pt idx="5">
                  <c:v>20.48903933147774</c:v>
                </c:pt>
                <c:pt idx="6">
                  <c:v>22.16597992733153</c:v>
                </c:pt>
                <c:pt idx="7">
                  <c:v>23.15573358541039</c:v>
                </c:pt>
                <c:pt idx="8">
                  <c:v>23.4738560984198</c:v>
                </c:pt>
                <c:pt idx="9">
                  <c:v>23.1213469436951</c:v>
                </c:pt>
                <c:pt idx="10">
                  <c:v>20.20441653824586</c:v>
                </c:pt>
                <c:pt idx="11">
                  <c:v>15.49249505274122</c:v>
                </c:pt>
                <c:pt idx="12">
                  <c:v>8.83638873644969</c:v>
                </c:pt>
                <c:pt idx="1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6.031812969831123</c:v>
                </c:pt>
                <c:pt idx="2">
                  <c:v>5.517599443700231</c:v>
                </c:pt>
                <c:pt idx="3">
                  <c:v>5.065251300062041</c:v>
                </c:pt>
                <c:pt idx="4">
                  <c:v>4.658343020517311</c:v>
                </c:pt>
                <c:pt idx="5">
                  <c:v>4.284304483499789</c:v>
                </c:pt>
                <c:pt idx="6">
                  <c:v>3.933085877725304</c:v>
                </c:pt>
                <c:pt idx="7">
                  <c:v>3.596240713536981</c:v>
                </c:pt>
                <c:pt idx="8">
                  <c:v>3.266271884050994</c:v>
                </c:pt>
                <c:pt idx="9">
                  <c:v>2.936143916757267</c:v>
                </c:pt>
                <c:pt idx="10">
                  <c:v>3.186916127333854</c:v>
                </c:pt>
                <c:pt idx="11">
                  <c:v>2.272794912341204</c:v>
                </c:pt>
                <c:pt idx="12">
                  <c:v>1.279386472242958</c:v>
                </c:pt>
                <c:pt idx="13">
                  <c:v>0.1606846674140887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0.03309017387191045</c:v>
                </c:pt>
                <c:pt idx="2">
                  <c:v>0.5843690321456708</c:v>
                </c:pt>
                <c:pt idx="3">
                  <c:v>1.065782218986452</c:v>
                </c:pt>
                <c:pt idx="4">
                  <c:v>1.495978057008711</c:v>
                </c:pt>
                <c:pt idx="5">
                  <c:v>1.889052404120009</c:v>
                </c:pt>
                <c:pt idx="6">
                  <c:v>2.256145281871522</c:v>
                </c:pt>
                <c:pt idx="7">
                  <c:v>2.60648705545812</c:v>
                </c:pt>
                <c:pt idx="8">
                  <c:v>2.948149371041586</c:v>
                </c:pt>
                <c:pt idx="9">
                  <c:v>3.288653071481969</c:v>
                </c:pt>
                <c:pt idx="10">
                  <c:v>6.103846532783089</c:v>
                </c:pt>
                <c:pt idx="11">
                  <c:v>6.984716397845848</c:v>
                </c:pt>
                <c:pt idx="12">
                  <c:v>7.935492788534487</c:v>
                </c:pt>
                <c:pt idx="13">
                  <c:v>8.997073403863775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2314</c:v>
                </c:pt>
                <c:pt idx="1">
                  <c:v>Linea 2315</c:v>
                </c:pt>
                <c:pt idx="2">
                  <c:v>Linea 2316</c:v>
                </c:pt>
                <c:pt idx="3">
                  <c:v>Linea 2317</c:v>
                </c:pt>
                <c:pt idx="4">
                  <c:v>Linea 2318</c:v>
                </c:pt>
                <c:pt idx="5">
                  <c:v>Linea 2319</c:v>
                </c:pt>
                <c:pt idx="6">
                  <c:v>Linea 2320</c:v>
                </c:pt>
                <c:pt idx="7">
                  <c:v>Linea 2321</c:v>
                </c:pt>
                <c:pt idx="8">
                  <c:v>Linea 2322</c:v>
                </c:pt>
                <c:pt idx="9">
                  <c:v>Linea 2323</c:v>
                </c:pt>
                <c:pt idx="10">
                  <c:v>Linea 2324</c:v>
                </c:pt>
                <c:pt idx="11">
                  <c:v>Linea 2325</c:v>
                </c:pt>
                <c:pt idx="12">
                  <c:v>Linea 2326</c:v>
                </c:pt>
                <c:pt idx="13">
                  <c:v>Linea 2327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21.03276998603372</c:v>
                </c:pt>
                <c:pt idx="1">
                  <c:v>20.97110416069851</c:v>
                </c:pt>
                <c:pt idx="2">
                  <c:v>20.94623806940017</c:v>
                </c:pt>
                <c:pt idx="3">
                  <c:v>20.95009701134268</c:v>
                </c:pt>
                <c:pt idx="4">
                  <c:v>20.96163814947126</c:v>
                </c:pt>
                <c:pt idx="5">
                  <c:v>20.93550437366807</c:v>
                </c:pt>
                <c:pt idx="6">
                  <c:v>20.87459172991537</c:v>
                </c:pt>
                <c:pt idx="7">
                  <c:v>20.84537774765914</c:v>
                </c:pt>
                <c:pt idx="8">
                  <c:v>20.84418545018453</c:v>
                </c:pt>
                <c:pt idx="9">
                  <c:v>20.89350123177841</c:v>
                </c:pt>
                <c:pt idx="10">
                  <c:v>20.88256483469502</c:v>
                </c:pt>
                <c:pt idx="11">
                  <c:v>20.86442397934547</c:v>
                </c:pt>
                <c:pt idx="12">
                  <c:v>20.83705970307798</c:v>
                </c:pt>
                <c:pt idx="13">
                  <c:v>113.1652692120854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2314</c:v>
                </c:pt>
                <c:pt idx="1">
                  <c:v>Linea 2315</c:v>
                </c:pt>
                <c:pt idx="2">
                  <c:v>Linea 2316</c:v>
                </c:pt>
                <c:pt idx="3">
                  <c:v>Linea 2317</c:v>
                </c:pt>
                <c:pt idx="4">
                  <c:v>Linea 2318</c:v>
                </c:pt>
                <c:pt idx="5">
                  <c:v>Linea 2319</c:v>
                </c:pt>
                <c:pt idx="6">
                  <c:v>Linea 2320</c:v>
                </c:pt>
                <c:pt idx="7">
                  <c:v>Linea 2321</c:v>
                </c:pt>
                <c:pt idx="8">
                  <c:v>Linea 2322</c:v>
                </c:pt>
                <c:pt idx="9">
                  <c:v>Linea 2323</c:v>
                </c:pt>
                <c:pt idx="10">
                  <c:v>Linea 2324</c:v>
                </c:pt>
                <c:pt idx="11">
                  <c:v>Linea 2325</c:v>
                </c:pt>
                <c:pt idx="12">
                  <c:v>Linea 2326</c:v>
                </c:pt>
                <c:pt idx="13">
                  <c:v>Linea 2327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15.2009799781407</c:v>
                </c:pt>
                <c:pt idx="1">
                  <c:v>15.19184236118478</c:v>
                </c:pt>
                <c:pt idx="2">
                  <c:v>15.18680300520314</c:v>
                </c:pt>
                <c:pt idx="3">
                  <c:v>15.18499319096849</c:v>
                </c:pt>
                <c:pt idx="4">
                  <c:v>15.18444224801239</c:v>
                </c:pt>
                <c:pt idx="5">
                  <c:v>15.1810806396463</c:v>
                </c:pt>
                <c:pt idx="6">
                  <c:v>15.17508300615028</c:v>
                </c:pt>
                <c:pt idx="7">
                  <c:v>15.1722785736712</c:v>
                </c:pt>
                <c:pt idx="8">
                  <c:v>15.17235293303401</c:v>
                </c:pt>
                <c:pt idx="9">
                  <c:v>15.17046902862007</c:v>
                </c:pt>
                <c:pt idx="10">
                  <c:v>15.17061916055826</c:v>
                </c:pt>
                <c:pt idx="11">
                  <c:v>15.17084483559926</c:v>
                </c:pt>
                <c:pt idx="12">
                  <c:v>15.17113645753132</c:v>
                </c:pt>
                <c:pt idx="13">
                  <c:v>19.4002113259273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2314</c:v>
                </c:pt>
                <c:pt idx="1">
                  <c:v>Linea 2315</c:v>
                </c:pt>
                <c:pt idx="2">
                  <c:v>Linea 2316</c:v>
                </c:pt>
                <c:pt idx="3">
                  <c:v>Linea 2317</c:v>
                </c:pt>
                <c:pt idx="4">
                  <c:v>Linea 2318</c:v>
                </c:pt>
                <c:pt idx="5">
                  <c:v>Linea 2319</c:v>
                </c:pt>
                <c:pt idx="6">
                  <c:v>Linea 2320</c:v>
                </c:pt>
                <c:pt idx="7">
                  <c:v>Linea 2321</c:v>
                </c:pt>
                <c:pt idx="8">
                  <c:v>Linea 2322</c:v>
                </c:pt>
                <c:pt idx="9">
                  <c:v>Linea 2323</c:v>
                </c:pt>
                <c:pt idx="10">
                  <c:v>Linea 2324</c:v>
                </c:pt>
                <c:pt idx="11">
                  <c:v>Linea 2325</c:v>
                </c:pt>
                <c:pt idx="12">
                  <c:v>Linea 2326</c:v>
                </c:pt>
                <c:pt idx="13">
                  <c:v>Linea 2327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9.8917170819538</c:v>
                </c:pt>
                <c:pt idx="1">
                  <c:v>9.961257820272975</c:v>
                </c:pt>
                <c:pt idx="2">
                  <c:v>10.00386999446977</c:v>
                </c:pt>
                <c:pt idx="3">
                  <c:v>10.02516400898155</c:v>
                </c:pt>
                <c:pt idx="4">
                  <c:v>10.03651963939498</c:v>
                </c:pt>
                <c:pt idx="5">
                  <c:v>10.06061904806929</c:v>
                </c:pt>
                <c:pt idx="6">
                  <c:v>10.09683783258788</c:v>
                </c:pt>
                <c:pt idx="7">
                  <c:v>10.11344809532125</c:v>
                </c:pt>
                <c:pt idx="8">
                  <c:v>10.11219280036886</c:v>
                </c:pt>
                <c:pt idx="9">
                  <c:v>10.08212201897188</c:v>
                </c:pt>
                <c:pt idx="10">
                  <c:v>10.07335052087785</c:v>
                </c:pt>
                <c:pt idx="11">
                  <c:v>10.05900353524165</c:v>
                </c:pt>
                <c:pt idx="12">
                  <c:v>10.03789613935885</c:v>
                </c:pt>
                <c:pt idx="13">
                  <c:v>23.4738560984198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2314</c:v>
                </c:pt>
                <c:pt idx="1">
                  <c:v>Linea 2315</c:v>
                </c:pt>
                <c:pt idx="2">
                  <c:v>Linea 2316</c:v>
                </c:pt>
                <c:pt idx="3">
                  <c:v>Linea 2317</c:v>
                </c:pt>
                <c:pt idx="4">
                  <c:v>Linea 2318</c:v>
                </c:pt>
                <c:pt idx="5">
                  <c:v>Linea 2319</c:v>
                </c:pt>
                <c:pt idx="6">
                  <c:v>Linea 2320</c:v>
                </c:pt>
                <c:pt idx="7">
                  <c:v>Linea 2321</c:v>
                </c:pt>
                <c:pt idx="8">
                  <c:v>Linea 2322</c:v>
                </c:pt>
                <c:pt idx="9">
                  <c:v>Linea 2323</c:v>
                </c:pt>
                <c:pt idx="10">
                  <c:v>Linea 2324</c:v>
                </c:pt>
                <c:pt idx="11">
                  <c:v>Linea 2325</c:v>
                </c:pt>
                <c:pt idx="12">
                  <c:v>Linea 2326</c:v>
                </c:pt>
                <c:pt idx="13">
                  <c:v>Linea 2327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10.30283845857221</c:v>
                </c:pt>
                <c:pt idx="1">
                  <c:v>10.27881044258677</c:v>
                </c:pt>
                <c:pt idx="2">
                  <c:v>10.27002925562949</c:v>
                </c:pt>
                <c:pt idx="3">
                  <c:v>10.27314556394319</c:v>
                </c:pt>
                <c:pt idx="4">
                  <c:v>10.27917785711237</c:v>
                </c:pt>
                <c:pt idx="5">
                  <c:v>10.26863568631904</c:v>
                </c:pt>
                <c:pt idx="6">
                  <c:v>10.242805356228</c:v>
                </c:pt>
                <c:pt idx="7">
                  <c:v>10.23036117723379</c:v>
                </c:pt>
                <c:pt idx="8">
                  <c:v>10.22972589320057</c:v>
                </c:pt>
                <c:pt idx="9">
                  <c:v>10.25520201538412</c:v>
                </c:pt>
                <c:pt idx="10">
                  <c:v>10.24973264543405</c:v>
                </c:pt>
                <c:pt idx="11">
                  <c:v>10.24067628040248</c:v>
                </c:pt>
                <c:pt idx="12">
                  <c:v>10.2270487570223</c:v>
                </c:pt>
                <c:pt idx="13">
                  <c:v>64.16517533854437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2314</c:v>
                </c:pt>
                <c:pt idx="1">
                  <c:v>Linea 2315</c:v>
                </c:pt>
                <c:pt idx="2">
                  <c:v>Linea 2316</c:v>
                </c:pt>
                <c:pt idx="3">
                  <c:v>Linea 2317</c:v>
                </c:pt>
                <c:pt idx="4">
                  <c:v>Linea 2318</c:v>
                </c:pt>
                <c:pt idx="5">
                  <c:v>Linea 2319</c:v>
                </c:pt>
                <c:pt idx="6">
                  <c:v>Linea 2320</c:v>
                </c:pt>
                <c:pt idx="7">
                  <c:v>Linea 2321</c:v>
                </c:pt>
                <c:pt idx="8">
                  <c:v>Linea 2322</c:v>
                </c:pt>
                <c:pt idx="9">
                  <c:v>Linea 2323</c:v>
                </c:pt>
                <c:pt idx="10">
                  <c:v>Linea 2324</c:v>
                </c:pt>
                <c:pt idx="11">
                  <c:v>Linea 2325</c:v>
                </c:pt>
                <c:pt idx="12">
                  <c:v>Linea 2326</c:v>
                </c:pt>
                <c:pt idx="13">
                  <c:v>Linea 2327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0.6223822801789045</c:v>
                </c:pt>
                <c:pt idx="2">
                  <c:v>0.6216983885644631</c:v>
                </c:pt>
                <c:pt idx="3">
                  <c:v>0.621185945834075</c:v>
                </c:pt>
                <c:pt idx="4">
                  <c:v>0.6208123611380091</c:v>
                </c:pt>
                <c:pt idx="5">
                  <c:v>0.6205561184712842</c:v>
                </c:pt>
                <c:pt idx="6">
                  <c:v>0.6204035689046405</c:v>
                </c:pt>
                <c:pt idx="7">
                  <c:v>0.6203470784177036</c:v>
                </c:pt>
                <c:pt idx="8">
                  <c:v>0.6203840551734984</c:v>
                </c:pt>
                <c:pt idx="9">
                  <c:v>0.6205166262300024</c:v>
                </c:pt>
                <c:pt idx="10">
                  <c:v>0.6208212246469189</c:v>
                </c:pt>
                <c:pt idx="11">
                  <c:v>0.6213253770625478</c:v>
                </c:pt>
                <c:pt idx="12">
                  <c:v>0.6220786901844463</c:v>
                </c:pt>
                <c:pt idx="13">
                  <c:v>0.6284576458261665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CT y CO!$B$2:$B$642</c:f>
              <c:numCache>
                <c:formatCode>General</c:formatCode>
                <c:ptCount val="641"/>
                <c:pt idx="0">
                  <c:v>18199994.84182664</c:v>
                </c:pt>
                <c:pt idx="1">
                  <c:v>66364534.76718263</c:v>
                </c:pt>
                <c:pt idx="2">
                  <c:v>65705402.3569167</c:v>
                </c:pt>
                <c:pt idx="3">
                  <c:v>65049203.89896914</c:v>
                </c:pt>
                <c:pt idx="4">
                  <c:v>64393985.77549368</c:v>
                </c:pt>
                <c:pt idx="5">
                  <c:v>63738213.28754618</c:v>
                </c:pt>
                <c:pt idx="6">
                  <c:v>63081478.14222253</c:v>
                </c:pt>
                <c:pt idx="7">
                  <c:v>62426140.27129619</c:v>
                </c:pt>
                <c:pt idx="8">
                  <c:v>61774481.88782725</c:v>
                </c:pt>
                <c:pt idx="9">
                  <c:v>61124652.43896589</c:v>
                </c:pt>
                <c:pt idx="10">
                  <c:v>60474835.16860713</c:v>
                </c:pt>
                <c:pt idx="11">
                  <c:v>59798052.30807775</c:v>
                </c:pt>
                <c:pt idx="12">
                  <c:v>59124284.00851209</c:v>
                </c:pt>
                <c:pt idx="13">
                  <c:v>58455647.12487716</c:v>
                </c:pt>
                <c:pt idx="14">
                  <c:v>57795061.73321588</c:v>
                </c:pt>
                <c:pt idx="15">
                  <c:v>39856610.80299525</c:v>
                </c:pt>
                <c:pt idx="16">
                  <c:v>33742036.74120191</c:v>
                </c:pt>
                <c:pt idx="17">
                  <c:v>32041451.56026745</c:v>
                </c:pt>
                <c:pt idx="18">
                  <c:v>30785596.25987642</c:v>
                </c:pt>
                <c:pt idx="19">
                  <c:v>30709365.31646762</c:v>
                </c:pt>
                <c:pt idx="20">
                  <c:v>29758216.13548858</c:v>
                </c:pt>
                <c:pt idx="21">
                  <c:v>29677961.77882455</c:v>
                </c:pt>
                <c:pt idx="22">
                  <c:v>28932532.26021297</c:v>
                </c:pt>
                <c:pt idx="23">
                  <c:v>28849810.08940453</c:v>
                </c:pt>
                <c:pt idx="24">
                  <c:v>28246915.13631326</c:v>
                </c:pt>
                <c:pt idx="25">
                  <c:v>28162673.99357599</c:v>
                </c:pt>
                <c:pt idx="26">
                  <c:v>27670782.69695334</c:v>
                </c:pt>
                <c:pt idx="27">
                  <c:v>27585748.67417951</c:v>
                </c:pt>
                <c:pt idx="28">
                  <c:v>27179708.32981638</c:v>
                </c:pt>
                <c:pt idx="29">
                  <c:v>27302837.14373419</c:v>
                </c:pt>
                <c:pt idx="30">
                  <c:v>26069314.66778371</c:v>
                </c:pt>
                <c:pt idx="31">
                  <c:v>24983630.12221288</c:v>
                </c:pt>
                <c:pt idx="32">
                  <c:v>24355733.18362702</c:v>
                </c:pt>
                <c:pt idx="33">
                  <c:v>23822122.40253714</c:v>
                </c:pt>
                <c:pt idx="34">
                  <c:v>23298040.83900063</c:v>
                </c:pt>
                <c:pt idx="35">
                  <c:v>23115458.29515123</c:v>
                </c:pt>
                <c:pt idx="36">
                  <c:v>23089719.13111243</c:v>
                </c:pt>
                <c:pt idx="37">
                  <c:v>22745143.21206325</c:v>
                </c:pt>
                <c:pt idx="38">
                  <c:v>22437585.74028024</c:v>
                </c:pt>
                <c:pt idx="39">
                  <c:v>22401194.07160188</c:v>
                </c:pt>
                <c:pt idx="40">
                  <c:v>22447336.68285093</c:v>
                </c:pt>
                <c:pt idx="41">
                  <c:v>22166947.75484242</c:v>
                </c:pt>
                <c:pt idx="42">
                  <c:v>22209160.54086256</c:v>
                </c:pt>
                <c:pt idx="43">
                  <c:v>21987565.69904535</c:v>
                </c:pt>
                <c:pt idx="44">
                  <c:v>22026512.85935336</c:v>
                </c:pt>
                <c:pt idx="45">
                  <c:v>21849846.41826194</c:v>
                </c:pt>
                <c:pt idx="46">
                  <c:v>21777806.34776542</c:v>
                </c:pt>
                <c:pt idx="47">
                  <c:v>21299267.93057951</c:v>
                </c:pt>
                <c:pt idx="48">
                  <c:v>20956819.95869379</c:v>
                </c:pt>
                <c:pt idx="49">
                  <c:v>20635132.69127326</c:v>
                </c:pt>
                <c:pt idx="50">
                  <c:v>20481520.57458607</c:v>
                </c:pt>
                <c:pt idx="51">
                  <c:v>20346665.92868015</c:v>
                </c:pt>
                <c:pt idx="52">
                  <c:v>20328562.82698851</c:v>
                </c:pt>
                <c:pt idx="53">
                  <c:v>20333608.69142488</c:v>
                </c:pt>
                <c:pt idx="54">
                  <c:v>20054483.42181347</c:v>
                </c:pt>
                <c:pt idx="55">
                  <c:v>19966055.75007694</c:v>
                </c:pt>
                <c:pt idx="56">
                  <c:v>19890566.61638597</c:v>
                </c:pt>
                <c:pt idx="57">
                  <c:v>19899378.38602226</c:v>
                </c:pt>
                <c:pt idx="58">
                  <c:v>19710409.35703393</c:v>
                </c:pt>
                <c:pt idx="59">
                  <c:v>19586525.53234757</c:v>
                </c:pt>
                <c:pt idx="60">
                  <c:v>19527875.7807955</c:v>
                </c:pt>
                <c:pt idx="61">
                  <c:v>19520979.37424655</c:v>
                </c:pt>
                <c:pt idx="62">
                  <c:v>19281240.74145208</c:v>
                </c:pt>
                <c:pt idx="63">
                  <c:v>19105369.05902275</c:v>
                </c:pt>
                <c:pt idx="64">
                  <c:v>18918187.8589842</c:v>
                </c:pt>
                <c:pt idx="65">
                  <c:v>18830978.71831604</c:v>
                </c:pt>
                <c:pt idx="66">
                  <c:v>18738991.25085232</c:v>
                </c:pt>
                <c:pt idx="67">
                  <c:v>18656320.53451625</c:v>
                </c:pt>
                <c:pt idx="68">
                  <c:v>18606887.94367847</c:v>
                </c:pt>
                <c:pt idx="69">
                  <c:v>18602526.22103576</c:v>
                </c:pt>
                <c:pt idx="70">
                  <c:v>18442183.41160017</c:v>
                </c:pt>
                <c:pt idx="71">
                  <c:v>18364306.18355579</c:v>
                </c:pt>
                <c:pt idx="72">
                  <c:v>18314217.13661831</c:v>
                </c:pt>
                <c:pt idx="73">
                  <c:v>18318477.78885561</c:v>
                </c:pt>
                <c:pt idx="74">
                  <c:v>18199650.47911592</c:v>
                </c:pt>
                <c:pt idx="75">
                  <c:v>18122822.41415371</c:v>
                </c:pt>
                <c:pt idx="76">
                  <c:v>18090615.1129945</c:v>
                </c:pt>
                <c:pt idx="77">
                  <c:v>18084573.47564724</c:v>
                </c:pt>
                <c:pt idx="78">
                  <c:v>17954505.96567088</c:v>
                </c:pt>
                <c:pt idx="79">
                  <c:v>17838853.18139969</c:v>
                </c:pt>
                <c:pt idx="80">
                  <c:v>17765526.25329987</c:v>
                </c:pt>
                <c:pt idx="81">
                  <c:v>17696976.93131533</c:v>
                </c:pt>
                <c:pt idx="82">
                  <c:v>17626614.06059574</c:v>
                </c:pt>
                <c:pt idx="83">
                  <c:v>17567294.07533295</c:v>
                </c:pt>
                <c:pt idx="84">
                  <c:v>17527033.29319062</c:v>
                </c:pt>
                <c:pt idx="85">
                  <c:v>17436404.08568369</c:v>
                </c:pt>
                <c:pt idx="86">
                  <c:v>17388088.86489575</c:v>
                </c:pt>
                <c:pt idx="87">
                  <c:v>17354341.95009327</c:v>
                </c:pt>
                <c:pt idx="88">
                  <c:v>17356816.93304958</c:v>
                </c:pt>
                <c:pt idx="89">
                  <c:v>17284194.40614234</c:v>
                </c:pt>
                <c:pt idx="90">
                  <c:v>17239295.57976207</c:v>
                </c:pt>
                <c:pt idx="91">
                  <c:v>17220859.10994606</c:v>
                </c:pt>
                <c:pt idx="92">
                  <c:v>17221444.04834868</c:v>
                </c:pt>
                <c:pt idx="93">
                  <c:v>17146065.15973669</c:v>
                </c:pt>
                <c:pt idx="94">
                  <c:v>17075043.44963906</c:v>
                </c:pt>
                <c:pt idx="95">
                  <c:v>17028895.52428946</c:v>
                </c:pt>
                <c:pt idx="96">
                  <c:v>16981993.53063633</c:v>
                </c:pt>
                <c:pt idx="97">
                  <c:v>16934199.5598467</c:v>
                </c:pt>
                <c:pt idx="98">
                  <c:v>16892335.5465904</c:v>
                </c:pt>
                <c:pt idx="99">
                  <c:v>16864109.55696226</c:v>
                </c:pt>
                <c:pt idx="100">
                  <c:v>16804766.82360979</c:v>
                </c:pt>
                <c:pt idx="101">
                  <c:v>16787454.89482728</c:v>
                </c:pt>
                <c:pt idx="102">
                  <c:v>16787514.60214997</c:v>
                </c:pt>
                <c:pt idx="103">
                  <c:v>16747145.55884285</c:v>
                </c:pt>
                <c:pt idx="104">
                  <c:v>16719325.26297448</c:v>
                </c:pt>
                <c:pt idx="105">
                  <c:v>16676864.86016659</c:v>
                </c:pt>
                <c:pt idx="106">
                  <c:v>16647798.23020557</c:v>
                </c:pt>
                <c:pt idx="107">
                  <c:v>16623297.19073183</c:v>
                </c:pt>
                <c:pt idx="108">
                  <c:v>16582858.21731398</c:v>
                </c:pt>
                <c:pt idx="109">
                  <c:v>16538628.5624787</c:v>
                </c:pt>
                <c:pt idx="110">
                  <c:v>16507686.14025803</c:v>
                </c:pt>
                <c:pt idx="111">
                  <c:v>16476725.32275384</c:v>
                </c:pt>
                <c:pt idx="112">
                  <c:v>16445188.47979158</c:v>
                </c:pt>
                <c:pt idx="113">
                  <c:v>16418271.32805147</c:v>
                </c:pt>
                <c:pt idx="114">
                  <c:v>16399983.99678067</c:v>
                </c:pt>
                <c:pt idx="115">
                  <c:v>16361776.79604235</c:v>
                </c:pt>
                <c:pt idx="116">
                  <c:v>16351791.20145639</c:v>
                </c:pt>
                <c:pt idx="117">
                  <c:v>16352578.05064498</c:v>
                </c:pt>
                <c:pt idx="118">
                  <c:v>16323644.35107108</c:v>
                </c:pt>
                <c:pt idx="119">
                  <c:v>16304623.69711328</c:v>
                </c:pt>
                <c:pt idx="120">
                  <c:v>16275883.76471751</c:v>
                </c:pt>
                <c:pt idx="121">
                  <c:v>16256182.20707269</c:v>
                </c:pt>
                <c:pt idx="122">
                  <c:v>16239295.08833411</c:v>
                </c:pt>
                <c:pt idx="123">
                  <c:v>16212132.41136253</c:v>
                </c:pt>
                <c:pt idx="124">
                  <c:v>16182787.00535883</c:v>
                </c:pt>
                <c:pt idx="125">
                  <c:v>16161732.09587129</c:v>
                </c:pt>
                <c:pt idx="126">
                  <c:v>16141009.4954843</c:v>
                </c:pt>
                <c:pt idx="127">
                  <c:v>16120407.62067325</c:v>
                </c:pt>
                <c:pt idx="128">
                  <c:v>16102734.91303154</c:v>
                </c:pt>
                <c:pt idx="129">
                  <c:v>16091180.59565715</c:v>
                </c:pt>
                <c:pt idx="130">
                  <c:v>16065642.01489144</c:v>
                </c:pt>
                <c:pt idx="131">
                  <c:v>16057240.2308998</c:v>
                </c:pt>
                <c:pt idx="132">
                  <c:v>16057260.66905864</c:v>
                </c:pt>
                <c:pt idx="133">
                  <c:v>16037934.21806136</c:v>
                </c:pt>
                <c:pt idx="134">
                  <c:v>16024239.96705858</c:v>
                </c:pt>
                <c:pt idx="135">
                  <c:v>16004586.48448092</c:v>
                </c:pt>
                <c:pt idx="136">
                  <c:v>15990864.69069918</c:v>
                </c:pt>
                <c:pt idx="137">
                  <c:v>15979528.96309955</c:v>
                </c:pt>
                <c:pt idx="138">
                  <c:v>15961900.26734479</c:v>
                </c:pt>
                <c:pt idx="139">
                  <c:v>15942233.08589869</c:v>
                </c:pt>
                <c:pt idx="140">
                  <c:v>15927809.33575677</c:v>
                </c:pt>
                <c:pt idx="141">
                  <c:v>15913700.24794295</c:v>
                </c:pt>
                <c:pt idx="142">
                  <c:v>15899635.17216234</c:v>
                </c:pt>
                <c:pt idx="143">
                  <c:v>15887955.20075004</c:v>
                </c:pt>
                <c:pt idx="144">
                  <c:v>15880245.22079751</c:v>
                </c:pt>
                <c:pt idx="145">
                  <c:v>15863198.05337578</c:v>
                </c:pt>
                <c:pt idx="146">
                  <c:v>15857043.11583742</c:v>
                </c:pt>
                <c:pt idx="147">
                  <c:v>15857297.26289581</c:v>
                </c:pt>
                <c:pt idx="148">
                  <c:v>15843633.77331431</c:v>
                </c:pt>
                <c:pt idx="149">
                  <c:v>15834386.6648607</c:v>
                </c:pt>
                <c:pt idx="150">
                  <c:v>15820903.26532669</c:v>
                </c:pt>
                <c:pt idx="151">
                  <c:v>15811613.63942723</c:v>
                </c:pt>
                <c:pt idx="152">
                  <c:v>15803785.90602655</c:v>
                </c:pt>
                <c:pt idx="153">
                  <c:v>15791523.46186978</c:v>
                </c:pt>
                <c:pt idx="154">
                  <c:v>15778164.44673217</c:v>
                </c:pt>
                <c:pt idx="155">
                  <c:v>15768180.00642698</c:v>
                </c:pt>
                <c:pt idx="156">
                  <c:v>15758617.29879884</c:v>
                </c:pt>
                <c:pt idx="157">
                  <c:v>15749407.54668794</c:v>
                </c:pt>
                <c:pt idx="158">
                  <c:v>15741718.69204535</c:v>
                </c:pt>
                <c:pt idx="159">
                  <c:v>15736980.0930566</c:v>
                </c:pt>
                <c:pt idx="160">
                  <c:v>15725354.88927319</c:v>
                </c:pt>
                <c:pt idx="161">
                  <c:v>15721205.89479891</c:v>
                </c:pt>
                <c:pt idx="162">
                  <c:v>15721229.59941385</c:v>
                </c:pt>
                <c:pt idx="163">
                  <c:v>15711984.0887348</c:v>
                </c:pt>
                <c:pt idx="164">
                  <c:v>15705393.37576814</c:v>
                </c:pt>
                <c:pt idx="165">
                  <c:v>15696223.2993762</c:v>
                </c:pt>
                <c:pt idx="166">
                  <c:v>15689790.5263135</c:v>
                </c:pt>
                <c:pt idx="167">
                  <c:v>15684673.56374116</c:v>
                </c:pt>
                <c:pt idx="168">
                  <c:v>15676933.98975955</c:v>
                </c:pt>
                <c:pt idx="169">
                  <c:v>15667978.37417043</c:v>
                </c:pt>
                <c:pt idx="170">
                  <c:v>15661224.11025126</c:v>
                </c:pt>
                <c:pt idx="171">
                  <c:v>15654734.50895881</c:v>
                </c:pt>
                <c:pt idx="172">
                  <c:v>15648372.28693295</c:v>
                </c:pt>
                <c:pt idx="173">
                  <c:v>15643314.73222397</c:v>
                </c:pt>
                <c:pt idx="174">
                  <c:v>15640078.12087036</c:v>
                </c:pt>
                <c:pt idx="175">
                  <c:v>15632446.58334895</c:v>
                </c:pt>
                <c:pt idx="176">
                  <c:v>15629456.98962675</c:v>
                </c:pt>
                <c:pt idx="177">
                  <c:v>15625641.23261891</c:v>
                </c:pt>
                <c:pt idx="178">
                  <c:v>15620022.23773389</c:v>
                </c:pt>
                <c:pt idx="179">
                  <c:v>15615940.07487302</c:v>
                </c:pt>
                <c:pt idx="180">
                  <c:v>15609948.90065946</c:v>
                </c:pt>
                <c:pt idx="181">
                  <c:v>15605977.79486966</c:v>
                </c:pt>
                <c:pt idx="182">
                  <c:v>15602678.71481619</c:v>
                </c:pt>
                <c:pt idx="183">
                  <c:v>15597437.28168022</c:v>
                </c:pt>
                <c:pt idx="184">
                  <c:v>15591644.26039439</c:v>
                </c:pt>
                <c:pt idx="185">
                  <c:v>15587242.17078949</c:v>
                </c:pt>
                <c:pt idx="186">
                  <c:v>15583128.97385626</c:v>
                </c:pt>
                <c:pt idx="187">
                  <c:v>15579319.96579904</c:v>
                </c:pt>
                <c:pt idx="188">
                  <c:v>15576216.93672888</c:v>
                </c:pt>
                <c:pt idx="189">
                  <c:v>15574477.06150997</c:v>
                </c:pt>
                <c:pt idx="190">
                  <c:v>15574420.8904928</c:v>
                </c:pt>
                <c:pt idx="191">
                  <c:v>15569320.61785791</c:v>
                </c:pt>
                <c:pt idx="192">
                  <c:v>15567230.8786001</c:v>
                </c:pt>
                <c:pt idx="193">
                  <c:v>15564426.48205649</c:v>
                </c:pt>
                <c:pt idx="194">
                  <c:v>15560792.55128731</c:v>
                </c:pt>
                <c:pt idx="195">
                  <c:v>15557930.50127146</c:v>
                </c:pt>
                <c:pt idx="196">
                  <c:v>15553918.70626301</c:v>
                </c:pt>
                <c:pt idx="197">
                  <c:v>15551865.77214961</c:v>
                </c:pt>
                <c:pt idx="198">
                  <c:v>15548847.0973662</c:v>
                </c:pt>
                <c:pt idx="199">
                  <c:v>15545115.18440539</c:v>
                </c:pt>
                <c:pt idx="200">
                  <c:v>15542275.46164362</c:v>
                </c:pt>
                <c:pt idx="201">
                  <c:v>15539575.23721138</c:v>
                </c:pt>
                <c:pt idx="202">
                  <c:v>15536945.71518083</c:v>
                </c:pt>
                <c:pt idx="203">
                  <c:v>15534967.03095279</c:v>
                </c:pt>
                <c:pt idx="204">
                  <c:v>15533734.57885209</c:v>
                </c:pt>
                <c:pt idx="205">
                  <c:v>15533679.57265738</c:v>
                </c:pt>
                <c:pt idx="206">
                  <c:v>15530433.90918171</c:v>
                </c:pt>
                <c:pt idx="207">
                  <c:v>15528950.50577486</c:v>
                </c:pt>
                <c:pt idx="208">
                  <c:v>15527543.95374824</c:v>
                </c:pt>
                <c:pt idx="209">
                  <c:v>15525833.83345887</c:v>
                </c:pt>
                <c:pt idx="210">
                  <c:v>15523413.28910167</c:v>
                </c:pt>
                <c:pt idx="211">
                  <c:v>15521757.98817809</c:v>
                </c:pt>
                <c:pt idx="212">
                  <c:v>15519381.83517995</c:v>
                </c:pt>
                <c:pt idx="213">
                  <c:v>15517239.896276</c:v>
                </c:pt>
                <c:pt idx="214">
                  <c:v>15514857.76969656</c:v>
                </c:pt>
                <c:pt idx="215">
                  <c:v>15513013.92479701</c:v>
                </c:pt>
                <c:pt idx="216">
                  <c:v>15511337.47374067</c:v>
                </c:pt>
                <c:pt idx="217">
                  <c:v>15509867.26060611</c:v>
                </c:pt>
                <c:pt idx="218">
                  <c:v>15508709.55790216</c:v>
                </c:pt>
                <c:pt idx="219">
                  <c:v>15508135.99583695</c:v>
                </c:pt>
                <c:pt idx="220">
                  <c:v>15508096.44269311</c:v>
                </c:pt>
                <c:pt idx="221">
                  <c:v>15506016.01367553</c:v>
                </c:pt>
                <c:pt idx="222">
                  <c:v>15505313.59514173</c:v>
                </c:pt>
                <c:pt idx="223">
                  <c:v>15505336.9774261</c:v>
                </c:pt>
                <c:pt idx="224">
                  <c:v>15504080.53345435</c:v>
                </c:pt>
                <c:pt idx="225">
                  <c:v>15502926.82129755</c:v>
                </c:pt>
                <c:pt idx="226">
                  <c:v>15501487.66371416</c:v>
                </c:pt>
                <c:pt idx="227">
                  <c:v>15500383.47620372</c:v>
                </c:pt>
                <c:pt idx="228">
                  <c:v>15498931.91258335</c:v>
                </c:pt>
                <c:pt idx="229">
                  <c:v>15497373.87134567</c:v>
                </c:pt>
                <c:pt idx="230">
                  <c:v>15496236.24665168</c:v>
                </c:pt>
                <c:pt idx="231">
                  <c:v>15495169.68564963</c:v>
                </c:pt>
                <c:pt idx="232">
                  <c:v>15494176.10843432</c:v>
                </c:pt>
                <c:pt idx="233">
                  <c:v>15493455.52295563</c:v>
                </c:pt>
                <c:pt idx="234">
                  <c:v>15493057.43261544</c:v>
                </c:pt>
                <c:pt idx="235">
                  <c:v>15493042.2403167</c:v>
                </c:pt>
                <c:pt idx="236">
                  <c:v>15491769.40275411</c:v>
                </c:pt>
                <c:pt idx="237">
                  <c:v>15491766.18511625</c:v>
                </c:pt>
                <c:pt idx="238">
                  <c:v>15491858.98433292</c:v>
                </c:pt>
                <c:pt idx="239">
                  <c:v>15491226.12045084</c:v>
                </c:pt>
                <c:pt idx="240">
                  <c:v>15490387.34781413</c:v>
                </c:pt>
                <c:pt idx="241">
                  <c:v>15489676.51042737</c:v>
                </c:pt>
                <c:pt idx="242">
                  <c:v>15488775.88376108</c:v>
                </c:pt>
                <c:pt idx="243">
                  <c:v>15488153.55386741</c:v>
                </c:pt>
                <c:pt idx="244">
                  <c:v>15487329.70314455</c:v>
                </c:pt>
                <c:pt idx="245">
                  <c:v>15486400.98016179</c:v>
                </c:pt>
                <c:pt idx="246">
                  <c:v>15485827.18174299</c:v>
                </c:pt>
                <c:pt idx="247">
                  <c:v>15485335.25402079</c:v>
                </c:pt>
                <c:pt idx="248">
                  <c:v>15485008.72782815</c:v>
                </c:pt>
                <c:pt idx="249">
                  <c:v>15484841.33643812</c:v>
                </c:pt>
                <c:pt idx="250">
                  <c:v>15484847.44208059</c:v>
                </c:pt>
                <c:pt idx="251">
                  <c:v>15484181.62930407</c:v>
                </c:pt>
                <c:pt idx="252">
                  <c:v>15484365.80980244</c:v>
                </c:pt>
                <c:pt idx="253">
                  <c:v>15484124.75284474</c:v>
                </c:pt>
                <c:pt idx="254">
                  <c:v>15483958.0316262</c:v>
                </c:pt>
                <c:pt idx="255">
                  <c:v>15483952.07178979</c:v>
                </c:pt>
                <c:pt idx="256">
                  <c:v>15483450.72451254</c:v>
                </c:pt>
                <c:pt idx="257">
                  <c:v>15483110.71920341</c:v>
                </c:pt>
                <c:pt idx="258">
                  <c:v>15482696.5779014</c:v>
                </c:pt>
                <c:pt idx="259">
                  <c:v>15482440.69104941</c:v>
                </c:pt>
                <c:pt idx="260">
                  <c:v>15482108.34890945</c:v>
                </c:pt>
                <c:pt idx="261">
                  <c:v>15481743.70249168</c:v>
                </c:pt>
                <c:pt idx="262">
                  <c:v>15481641.51322715</c:v>
                </c:pt>
                <c:pt idx="263">
                  <c:v>15481707.42634668</c:v>
                </c:pt>
                <c:pt idx="264">
                  <c:v>15481544.72785397</c:v>
                </c:pt>
                <c:pt idx="265">
                  <c:v>15481671.90300064</c:v>
                </c:pt>
                <c:pt idx="266">
                  <c:v>15481384.32668546</c:v>
                </c:pt>
                <c:pt idx="267">
                  <c:v>15481498.30097304</c:v>
                </c:pt>
                <c:pt idx="268">
                  <c:v>15481264.66154445</c:v>
                </c:pt>
                <c:pt idx="269">
                  <c:v>15480865.22814437</c:v>
                </c:pt>
                <c:pt idx="270">
                  <c:v>15480800.59162376</c:v>
                </c:pt>
                <c:pt idx="271">
                  <c:v>15480814.56855205</c:v>
                </c:pt>
                <c:pt idx="272">
                  <c:v>15480541.03003024</c:v>
                </c:pt>
                <c:pt idx="273">
                  <c:v>15480502.38237255</c:v>
                </c:pt>
                <c:pt idx="274">
                  <c:v>15480501.6710106</c:v>
                </c:pt>
                <c:pt idx="275">
                  <c:v>15480490.64922224</c:v>
                </c:pt>
                <c:pt idx="276">
                  <c:v>15480511.89649665</c:v>
                </c:pt>
                <c:pt idx="277">
                  <c:v>15480646.30825471</c:v>
                </c:pt>
                <c:pt idx="278">
                  <c:v>15480483.80586341</c:v>
                </c:pt>
                <c:pt idx="279">
                  <c:v>15480408.55535051</c:v>
                </c:pt>
                <c:pt idx="280">
                  <c:v>15480277.52085734</c:v>
                </c:pt>
                <c:pt idx="281">
                  <c:v>15480270.18129125</c:v>
                </c:pt>
                <c:pt idx="282">
                  <c:v>15480170.12440382</c:v>
                </c:pt>
                <c:pt idx="283">
                  <c:v>15480074.80633365</c:v>
                </c:pt>
                <c:pt idx="284">
                  <c:v>15480142.06223976</c:v>
                </c:pt>
                <c:pt idx="285">
                  <c:v>15479966.13557971</c:v>
                </c:pt>
                <c:pt idx="286">
                  <c:v>15480229.78100869</c:v>
                </c:pt>
                <c:pt idx="287">
                  <c:v>15479961.90883068</c:v>
                </c:pt>
                <c:pt idx="288">
                  <c:v>15479978.83022706</c:v>
                </c:pt>
                <c:pt idx="289">
                  <c:v>15480020.52245626</c:v>
                </c:pt>
                <c:pt idx="290">
                  <c:v>15479812.67506296</c:v>
                </c:pt>
                <c:pt idx="291">
                  <c:v>15479737.657206</c:v>
                </c:pt>
                <c:pt idx="292">
                  <c:v>15479765.72954799</c:v>
                </c:pt>
                <c:pt idx="293">
                  <c:v>15479940.30127973</c:v>
                </c:pt>
                <c:pt idx="294">
                  <c:v>15479734.50394724</c:v>
                </c:pt>
                <c:pt idx="295">
                  <c:v>15479931.49488516</c:v>
                </c:pt>
                <c:pt idx="296">
                  <c:v>15479774.93961046</c:v>
                </c:pt>
                <c:pt idx="297">
                  <c:v>15479822.08388806</c:v>
                </c:pt>
                <c:pt idx="298">
                  <c:v>15479799.95316709</c:v>
                </c:pt>
                <c:pt idx="299">
                  <c:v>15479742.04275599</c:v>
                </c:pt>
                <c:pt idx="300">
                  <c:v>15479738.41038397</c:v>
                </c:pt>
                <c:pt idx="301">
                  <c:v>15479784.12940867</c:v>
                </c:pt>
                <c:pt idx="302">
                  <c:v>15479757.03115167</c:v>
                </c:pt>
                <c:pt idx="303">
                  <c:v>15479744.23659009</c:v>
                </c:pt>
                <c:pt idx="304">
                  <c:v>15479747.64027509</c:v>
                </c:pt>
                <c:pt idx="305">
                  <c:v>15479742.6538744</c:v>
                </c:pt>
                <c:pt idx="306">
                  <c:v>15479756.61911417</c:v>
                </c:pt>
                <c:pt idx="307">
                  <c:v>15479721.35001992</c:v>
                </c:pt>
                <c:pt idx="308">
                  <c:v>15479718.05765003</c:v>
                </c:pt>
                <c:pt idx="309">
                  <c:v>15479733.07435418</c:v>
                </c:pt>
                <c:pt idx="310">
                  <c:v>15479687.78072392</c:v>
                </c:pt>
                <c:pt idx="311">
                  <c:v>15479680.80382131</c:v>
                </c:pt>
                <c:pt idx="312">
                  <c:v>15479687.03695496</c:v>
                </c:pt>
                <c:pt idx="313">
                  <c:v>15479668.29299827</c:v>
                </c:pt>
                <c:pt idx="314">
                  <c:v>15479661.67961266</c:v>
                </c:pt>
                <c:pt idx="315">
                  <c:v>15479668.96844553</c:v>
                </c:pt>
                <c:pt idx="316">
                  <c:v>15479643.7472291</c:v>
                </c:pt>
                <c:pt idx="317">
                  <c:v>15479643.64782209</c:v>
                </c:pt>
                <c:pt idx="318">
                  <c:v>15479657.47839879</c:v>
                </c:pt>
                <c:pt idx="319">
                  <c:v>15479640.22650524</c:v>
                </c:pt>
                <c:pt idx="320">
                  <c:v>15479650.44209664</c:v>
                </c:pt>
                <c:pt idx="321">
                  <c:v>15479619.84773562</c:v>
                </c:pt>
                <c:pt idx="322">
                  <c:v>15479630.29107473</c:v>
                </c:pt>
                <c:pt idx="323">
                  <c:v>15479598.18105695</c:v>
                </c:pt>
                <c:pt idx="324">
                  <c:v>15479608.78419351</c:v>
                </c:pt>
                <c:pt idx="325">
                  <c:v>15479604.4034507</c:v>
                </c:pt>
                <c:pt idx="326">
                  <c:v>15479577.02417059</c:v>
                </c:pt>
                <c:pt idx="327">
                  <c:v>15479583.64807786</c:v>
                </c:pt>
                <c:pt idx="328">
                  <c:v>15479584.31671147</c:v>
                </c:pt>
                <c:pt idx="329">
                  <c:v>15479564.74426033</c:v>
                </c:pt>
                <c:pt idx="330">
                  <c:v>15479567.41644053</c:v>
                </c:pt>
                <c:pt idx="331">
                  <c:v>15479553.25887567</c:v>
                </c:pt>
                <c:pt idx="332">
                  <c:v>15479554.71887506</c:v>
                </c:pt>
                <c:pt idx="333">
                  <c:v>15479550.9687209</c:v>
                </c:pt>
                <c:pt idx="334">
                  <c:v>15479546.28105164</c:v>
                </c:pt>
                <c:pt idx="335">
                  <c:v>15479543.99213821</c:v>
                </c:pt>
                <c:pt idx="336">
                  <c:v>15479556.85956083</c:v>
                </c:pt>
                <c:pt idx="337">
                  <c:v>15479547.25794826</c:v>
                </c:pt>
                <c:pt idx="338">
                  <c:v>15479541.70332908</c:v>
                </c:pt>
                <c:pt idx="339">
                  <c:v>15479545.53676093</c:v>
                </c:pt>
                <c:pt idx="340">
                  <c:v>15479538.01932067</c:v>
                </c:pt>
                <c:pt idx="341">
                  <c:v>15479545.7939793</c:v>
                </c:pt>
                <c:pt idx="342">
                  <c:v>15479541.45089467</c:v>
                </c:pt>
                <c:pt idx="343">
                  <c:v>15479539.87928433</c:v>
                </c:pt>
                <c:pt idx="344">
                  <c:v>15479539.50701874</c:v>
                </c:pt>
                <c:pt idx="345">
                  <c:v>15479536.89255099</c:v>
                </c:pt>
                <c:pt idx="346">
                  <c:v>15479544.67805432</c:v>
                </c:pt>
                <c:pt idx="347">
                  <c:v>15479547.65522709</c:v>
                </c:pt>
                <c:pt idx="348">
                  <c:v>15479542.88401755</c:v>
                </c:pt>
                <c:pt idx="349">
                  <c:v>15479537.76034483</c:v>
                </c:pt>
                <c:pt idx="350">
                  <c:v>15479529.48084635</c:v>
                </c:pt>
                <c:pt idx="351">
                  <c:v>15479528.29257886</c:v>
                </c:pt>
                <c:pt idx="352">
                  <c:v>15479531.00735104</c:v>
                </c:pt>
                <c:pt idx="353">
                  <c:v>15479539.25163436</c:v>
                </c:pt>
                <c:pt idx="354">
                  <c:v>15479530.76506425</c:v>
                </c:pt>
                <c:pt idx="355">
                  <c:v>15479531.25668122</c:v>
                </c:pt>
                <c:pt idx="356">
                  <c:v>15479527.47258946</c:v>
                </c:pt>
                <c:pt idx="357">
                  <c:v>15479523.46395027</c:v>
                </c:pt>
                <c:pt idx="358">
                  <c:v>15479542.41844176</c:v>
                </c:pt>
                <c:pt idx="359">
                  <c:v>15479526.92541727</c:v>
                </c:pt>
                <c:pt idx="360">
                  <c:v>15479526.9991498</c:v>
                </c:pt>
                <c:pt idx="361">
                  <c:v>15479520.0914205</c:v>
                </c:pt>
                <c:pt idx="362">
                  <c:v>15479524.51244244</c:v>
                </c:pt>
                <c:pt idx="363">
                  <c:v>15479527.80680411</c:v>
                </c:pt>
                <c:pt idx="364">
                  <c:v>15479521.58924777</c:v>
                </c:pt>
                <c:pt idx="365">
                  <c:v>15479524.45180815</c:v>
                </c:pt>
                <c:pt idx="366">
                  <c:v>15479522.75444217</c:v>
                </c:pt>
                <c:pt idx="367">
                  <c:v>15479519.15952447</c:v>
                </c:pt>
                <c:pt idx="368">
                  <c:v>15479521.44700627</c:v>
                </c:pt>
                <c:pt idx="369">
                  <c:v>15479516.78705439</c:v>
                </c:pt>
                <c:pt idx="370">
                  <c:v>15479518.19757478</c:v>
                </c:pt>
                <c:pt idx="371">
                  <c:v>15479517.35505484</c:v>
                </c:pt>
                <c:pt idx="372">
                  <c:v>15479517.17785527</c:v>
                </c:pt>
                <c:pt idx="373">
                  <c:v>15479516.57123514</c:v>
                </c:pt>
                <c:pt idx="374">
                  <c:v>15479517.70076828</c:v>
                </c:pt>
                <c:pt idx="375">
                  <c:v>15479512.30623698</c:v>
                </c:pt>
                <c:pt idx="376">
                  <c:v>15479510.41429387</c:v>
                </c:pt>
                <c:pt idx="377">
                  <c:v>15479508.78279751</c:v>
                </c:pt>
                <c:pt idx="378">
                  <c:v>15479508.7139285</c:v>
                </c:pt>
                <c:pt idx="379">
                  <c:v>15479509.39673732</c:v>
                </c:pt>
                <c:pt idx="380">
                  <c:v>15479510.2208452</c:v>
                </c:pt>
                <c:pt idx="381">
                  <c:v>15479509.59523457</c:v>
                </c:pt>
                <c:pt idx="382">
                  <c:v>15479509.71214446</c:v>
                </c:pt>
                <c:pt idx="383">
                  <c:v>15479509.56056305</c:v>
                </c:pt>
                <c:pt idx="384">
                  <c:v>15479510.7195562</c:v>
                </c:pt>
                <c:pt idx="385">
                  <c:v>15479509.9940993</c:v>
                </c:pt>
                <c:pt idx="386">
                  <c:v>15479509.05061417</c:v>
                </c:pt>
                <c:pt idx="387">
                  <c:v>15479509.55691956</c:v>
                </c:pt>
                <c:pt idx="388">
                  <c:v>15479507.6074575</c:v>
                </c:pt>
                <c:pt idx="389">
                  <c:v>15479507.6191326</c:v>
                </c:pt>
                <c:pt idx="390">
                  <c:v>15479510.20469153</c:v>
                </c:pt>
                <c:pt idx="391">
                  <c:v>15479507.97359774</c:v>
                </c:pt>
                <c:pt idx="392">
                  <c:v>15479506.59613968</c:v>
                </c:pt>
                <c:pt idx="393">
                  <c:v>15479508.3932114</c:v>
                </c:pt>
                <c:pt idx="394">
                  <c:v>15479507.31011125</c:v>
                </c:pt>
                <c:pt idx="395">
                  <c:v>15479507.52612462</c:v>
                </c:pt>
                <c:pt idx="396">
                  <c:v>15479506.30133184</c:v>
                </c:pt>
                <c:pt idx="397">
                  <c:v>15479506.0385356</c:v>
                </c:pt>
                <c:pt idx="398">
                  <c:v>15479507.48349134</c:v>
                </c:pt>
                <c:pt idx="399">
                  <c:v>15479506.38553169</c:v>
                </c:pt>
                <c:pt idx="400">
                  <c:v>15479507.03070274</c:v>
                </c:pt>
                <c:pt idx="401">
                  <c:v>15479506.21981444</c:v>
                </c:pt>
                <c:pt idx="402">
                  <c:v>15479506.64291928</c:v>
                </c:pt>
                <c:pt idx="403">
                  <c:v>15479505.90088986</c:v>
                </c:pt>
                <c:pt idx="404">
                  <c:v>15479505.92722831</c:v>
                </c:pt>
                <c:pt idx="405">
                  <c:v>15479505.71181438</c:v>
                </c:pt>
                <c:pt idx="406">
                  <c:v>15479505.94329407</c:v>
                </c:pt>
                <c:pt idx="407">
                  <c:v>15479505.78915398</c:v>
                </c:pt>
                <c:pt idx="408">
                  <c:v>15479505.3280474</c:v>
                </c:pt>
                <c:pt idx="409">
                  <c:v>15479505.11247804</c:v>
                </c:pt>
                <c:pt idx="410">
                  <c:v>15479504.93054336</c:v>
                </c:pt>
                <c:pt idx="411">
                  <c:v>15479505.22670405</c:v>
                </c:pt>
                <c:pt idx="412">
                  <c:v>15479505.5409992</c:v>
                </c:pt>
                <c:pt idx="413">
                  <c:v>15479505.14752824</c:v>
                </c:pt>
                <c:pt idx="414">
                  <c:v>15479505.17345956</c:v>
                </c:pt>
                <c:pt idx="415">
                  <c:v>15479504.84692752</c:v>
                </c:pt>
                <c:pt idx="416">
                  <c:v>15479505.08660114</c:v>
                </c:pt>
                <c:pt idx="417">
                  <c:v>15479504.97910746</c:v>
                </c:pt>
                <c:pt idx="418">
                  <c:v>15479505.53444022</c:v>
                </c:pt>
                <c:pt idx="419">
                  <c:v>15479504.98221358</c:v>
                </c:pt>
                <c:pt idx="420">
                  <c:v>15479504.79912951</c:v>
                </c:pt>
                <c:pt idx="421">
                  <c:v>15479504.83378191</c:v>
                </c:pt>
                <c:pt idx="422">
                  <c:v>15479504.81150284</c:v>
                </c:pt>
                <c:pt idx="423">
                  <c:v>15479504.99439266</c:v>
                </c:pt>
                <c:pt idx="424">
                  <c:v>15479504.77847816</c:v>
                </c:pt>
                <c:pt idx="425">
                  <c:v>15479504.86113753</c:v>
                </c:pt>
                <c:pt idx="426">
                  <c:v>15479504.9200247</c:v>
                </c:pt>
                <c:pt idx="427">
                  <c:v>15479504.87406914</c:v>
                </c:pt>
                <c:pt idx="428">
                  <c:v>15479504.75448106</c:v>
                </c:pt>
                <c:pt idx="429">
                  <c:v>15479504.64932917</c:v>
                </c:pt>
                <c:pt idx="430">
                  <c:v>15479504.64981918</c:v>
                </c:pt>
                <c:pt idx="431">
                  <c:v>15479504.75851067</c:v>
                </c:pt>
                <c:pt idx="432">
                  <c:v>15479504.69756819</c:v>
                </c:pt>
                <c:pt idx="433">
                  <c:v>15479504.66110146</c:v>
                </c:pt>
                <c:pt idx="434">
                  <c:v>15479504.63533493</c:v>
                </c:pt>
                <c:pt idx="435">
                  <c:v>15479504.61537796</c:v>
                </c:pt>
                <c:pt idx="436">
                  <c:v>15479504.66236978</c:v>
                </c:pt>
                <c:pt idx="437">
                  <c:v>15479504.63479678</c:v>
                </c:pt>
                <c:pt idx="438">
                  <c:v>15479504.57638434</c:v>
                </c:pt>
                <c:pt idx="439">
                  <c:v>15479504.56995257</c:v>
                </c:pt>
                <c:pt idx="440">
                  <c:v>15479504.58508473</c:v>
                </c:pt>
                <c:pt idx="441">
                  <c:v>15479504.60599248</c:v>
                </c:pt>
                <c:pt idx="442">
                  <c:v>15479504.59086679</c:v>
                </c:pt>
                <c:pt idx="443">
                  <c:v>15479504.57082833</c:v>
                </c:pt>
                <c:pt idx="444">
                  <c:v>15479504.53634715</c:v>
                </c:pt>
                <c:pt idx="445">
                  <c:v>15479504.54509425</c:v>
                </c:pt>
                <c:pt idx="446">
                  <c:v>15479504.56176334</c:v>
                </c:pt>
                <c:pt idx="447">
                  <c:v>15479504.55432808</c:v>
                </c:pt>
                <c:pt idx="448">
                  <c:v>15479504.54005176</c:v>
                </c:pt>
                <c:pt idx="449">
                  <c:v>15479504.54196277</c:v>
                </c:pt>
                <c:pt idx="450">
                  <c:v>15479504.54023206</c:v>
                </c:pt>
                <c:pt idx="451">
                  <c:v>15479504.53358172</c:v>
                </c:pt>
                <c:pt idx="452">
                  <c:v>15479504.5427835</c:v>
                </c:pt>
                <c:pt idx="453">
                  <c:v>15479504.53535649</c:v>
                </c:pt>
                <c:pt idx="454">
                  <c:v>15479504.52991796</c:v>
                </c:pt>
                <c:pt idx="455">
                  <c:v>15479504.53782761</c:v>
                </c:pt>
                <c:pt idx="456">
                  <c:v>15479504.52238658</c:v>
                </c:pt>
                <c:pt idx="457">
                  <c:v>15479504.52851415</c:v>
                </c:pt>
                <c:pt idx="458">
                  <c:v>15479504.54019043</c:v>
                </c:pt>
                <c:pt idx="459">
                  <c:v>15479504.52667762</c:v>
                </c:pt>
                <c:pt idx="460">
                  <c:v>15479504.51281383</c:v>
                </c:pt>
                <c:pt idx="461">
                  <c:v>15479504.50037039</c:v>
                </c:pt>
                <c:pt idx="462">
                  <c:v>15479504.49556877</c:v>
                </c:pt>
                <c:pt idx="463">
                  <c:v>15479504.49724851</c:v>
                </c:pt>
                <c:pt idx="464">
                  <c:v>15479504.5003257</c:v>
                </c:pt>
                <c:pt idx="465">
                  <c:v>15479504.49972952</c:v>
                </c:pt>
                <c:pt idx="466">
                  <c:v>15479504.49560984</c:v>
                </c:pt>
                <c:pt idx="467">
                  <c:v>15479504.49477848</c:v>
                </c:pt>
                <c:pt idx="468">
                  <c:v>15479504.49320243</c:v>
                </c:pt>
                <c:pt idx="469">
                  <c:v>15479504.49080993</c:v>
                </c:pt>
                <c:pt idx="470">
                  <c:v>15479504.49149814</c:v>
                </c:pt>
                <c:pt idx="471">
                  <c:v>15479504.49398053</c:v>
                </c:pt>
                <c:pt idx="472">
                  <c:v>15479504.49414914</c:v>
                </c:pt>
                <c:pt idx="473">
                  <c:v>15479504.50168897</c:v>
                </c:pt>
                <c:pt idx="474">
                  <c:v>15479504.49516807</c:v>
                </c:pt>
                <c:pt idx="475">
                  <c:v>15479504.49484381</c:v>
                </c:pt>
                <c:pt idx="476">
                  <c:v>15479504.49491097</c:v>
                </c:pt>
                <c:pt idx="477">
                  <c:v>15479504.49620019</c:v>
                </c:pt>
                <c:pt idx="478">
                  <c:v>15479504.49318263</c:v>
                </c:pt>
                <c:pt idx="479">
                  <c:v>15479504.4887982</c:v>
                </c:pt>
                <c:pt idx="480">
                  <c:v>15479504.48968616</c:v>
                </c:pt>
                <c:pt idx="481">
                  <c:v>15479504.49119726</c:v>
                </c:pt>
                <c:pt idx="482">
                  <c:v>15479504.48996323</c:v>
                </c:pt>
                <c:pt idx="483">
                  <c:v>15479504.48958083</c:v>
                </c:pt>
                <c:pt idx="484">
                  <c:v>15479504.48676209</c:v>
                </c:pt>
                <c:pt idx="485">
                  <c:v>15479504.48748915</c:v>
                </c:pt>
                <c:pt idx="486">
                  <c:v>15479504.48814385</c:v>
                </c:pt>
                <c:pt idx="487">
                  <c:v>15479504.48529707</c:v>
                </c:pt>
                <c:pt idx="488">
                  <c:v>15479504.48778936</c:v>
                </c:pt>
                <c:pt idx="489">
                  <c:v>15479504.48592596</c:v>
                </c:pt>
                <c:pt idx="490">
                  <c:v>15479504.48423044</c:v>
                </c:pt>
                <c:pt idx="491">
                  <c:v>15479504.48574949</c:v>
                </c:pt>
                <c:pt idx="492">
                  <c:v>15479504.48537204</c:v>
                </c:pt>
                <c:pt idx="493">
                  <c:v>15479504.48507653</c:v>
                </c:pt>
                <c:pt idx="494">
                  <c:v>15479504.48412814</c:v>
                </c:pt>
                <c:pt idx="495">
                  <c:v>15479504.48318741</c:v>
                </c:pt>
                <c:pt idx="496">
                  <c:v>15479504.48483715</c:v>
                </c:pt>
                <c:pt idx="497">
                  <c:v>15479504.48225016</c:v>
                </c:pt>
                <c:pt idx="498">
                  <c:v>15479504.48378398</c:v>
                </c:pt>
                <c:pt idx="499">
                  <c:v>15479504.48244537</c:v>
                </c:pt>
                <c:pt idx="500">
                  <c:v>15479504.48155667</c:v>
                </c:pt>
                <c:pt idx="501">
                  <c:v>15479504.48126345</c:v>
                </c:pt>
                <c:pt idx="502">
                  <c:v>15479504.48265174</c:v>
                </c:pt>
                <c:pt idx="503">
                  <c:v>15479504.48015905</c:v>
                </c:pt>
                <c:pt idx="504">
                  <c:v>15479504.48146533</c:v>
                </c:pt>
                <c:pt idx="505">
                  <c:v>15479504.48089903</c:v>
                </c:pt>
                <c:pt idx="506">
                  <c:v>15479504.47914461</c:v>
                </c:pt>
                <c:pt idx="507">
                  <c:v>15479504.4802071</c:v>
                </c:pt>
                <c:pt idx="508">
                  <c:v>15479504.4798672</c:v>
                </c:pt>
                <c:pt idx="509">
                  <c:v>15479504.47882681</c:v>
                </c:pt>
                <c:pt idx="510">
                  <c:v>15479504.47971393</c:v>
                </c:pt>
                <c:pt idx="511">
                  <c:v>15479504.48058985</c:v>
                </c:pt>
                <c:pt idx="512">
                  <c:v>15479504.48058731</c:v>
                </c:pt>
                <c:pt idx="513">
                  <c:v>15479504.48035086</c:v>
                </c:pt>
                <c:pt idx="514">
                  <c:v>15479504.47984885</c:v>
                </c:pt>
                <c:pt idx="515">
                  <c:v>15479504.47876594</c:v>
                </c:pt>
                <c:pt idx="516">
                  <c:v>15479504.4788375</c:v>
                </c:pt>
                <c:pt idx="517">
                  <c:v>15479504.47906866</c:v>
                </c:pt>
                <c:pt idx="518">
                  <c:v>15479504.47922907</c:v>
                </c:pt>
                <c:pt idx="519">
                  <c:v>15479504.47908138</c:v>
                </c:pt>
                <c:pt idx="520">
                  <c:v>15479504.4780359</c:v>
                </c:pt>
                <c:pt idx="521">
                  <c:v>15479504.47769453</c:v>
                </c:pt>
                <c:pt idx="522">
                  <c:v>15479504.4773808</c:v>
                </c:pt>
                <c:pt idx="523">
                  <c:v>15479504.47754527</c:v>
                </c:pt>
                <c:pt idx="524">
                  <c:v>15479504.47645304</c:v>
                </c:pt>
                <c:pt idx="525">
                  <c:v>15479504.47684215</c:v>
                </c:pt>
                <c:pt idx="526">
                  <c:v>15479504.47675493</c:v>
                </c:pt>
                <c:pt idx="527">
                  <c:v>15479504.47695247</c:v>
                </c:pt>
                <c:pt idx="528">
                  <c:v>15479504.47642496</c:v>
                </c:pt>
                <c:pt idx="529">
                  <c:v>15479504.47669613</c:v>
                </c:pt>
                <c:pt idx="530">
                  <c:v>15479504.47665997</c:v>
                </c:pt>
                <c:pt idx="531">
                  <c:v>15479504.47646198</c:v>
                </c:pt>
                <c:pt idx="532">
                  <c:v>15479504.47687392</c:v>
                </c:pt>
                <c:pt idx="533">
                  <c:v>15479504.47698247</c:v>
                </c:pt>
                <c:pt idx="534">
                  <c:v>15479504.47645829</c:v>
                </c:pt>
                <c:pt idx="535">
                  <c:v>15479504.47638699</c:v>
                </c:pt>
                <c:pt idx="536">
                  <c:v>15479504.47649051</c:v>
                </c:pt>
                <c:pt idx="537">
                  <c:v>15479504.47672919</c:v>
                </c:pt>
                <c:pt idx="538">
                  <c:v>15479504.47642541</c:v>
                </c:pt>
                <c:pt idx="539">
                  <c:v>15479504.47664543</c:v>
                </c:pt>
                <c:pt idx="540">
                  <c:v>15479504.47639425</c:v>
                </c:pt>
                <c:pt idx="541">
                  <c:v>15479504.47650284</c:v>
                </c:pt>
                <c:pt idx="542">
                  <c:v>15479504.47646032</c:v>
                </c:pt>
                <c:pt idx="543">
                  <c:v>15479504.47648492</c:v>
                </c:pt>
                <c:pt idx="544">
                  <c:v>15479504.47639662</c:v>
                </c:pt>
                <c:pt idx="545">
                  <c:v>15479504.47655633</c:v>
                </c:pt>
                <c:pt idx="546">
                  <c:v>15479504.47666355</c:v>
                </c:pt>
                <c:pt idx="547">
                  <c:v>15479504.47636513</c:v>
                </c:pt>
                <c:pt idx="548">
                  <c:v>15479504.47639298</c:v>
                </c:pt>
                <c:pt idx="549">
                  <c:v>15479504.47653454</c:v>
                </c:pt>
                <c:pt idx="550">
                  <c:v>15479504.47625109</c:v>
                </c:pt>
                <c:pt idx="551">
                  <c:v>15479504.47629569</c:v>
                </c:pt>
                <c:pt idx="552">
                  <c:v>15479504.47596745</c:v>
                </c:pt>
                <c:pt idx="553">
                  <c:v>15479504.47598663</c:v>
                </c:pt>
                <c:pt idx="554">
                  <c:v>15479504.47596649</c:v>
                </c:pt>
                <c:pt idx="555">
                  <c:v>15479504.47594061</c:v>
                </c:pt>
                <c:pt idx="556">
                  <c:v>15479504.47600155</c:v>
                </c:pt>
                <c:pt idx="557">
                  <c:v>15479504.47608812</c:v>
                </c:pt>
                <c:pt idx="558">
                  <c:v>15479504.47599318</c:v>
                </c:pt>
                <c:pt idx="559">
                  <c:v>15479504.47610722</c:v>
                </c:pt>
                <c:pt idx="560">
                  <c:v>15479504.47593611</c:v>
                </c:pt>
                <c:pt idx="561">
                  <c:v>15479504.47603087</c:v>
                </c:pt>
                <c:pt idx="562">
                  <c:v>15479504.47604611</c:v>
                </c:pt>
                <c:pt idx="563">
                  <c:v>15479504.47597117</c:v>
                </c:pt>
                <c:pt idx="564">
                  <c:v>15479504.47599676</c:v>
                </c:pt>
                <c:pt idx="565">
                  <c:v>15479504.47594299</c:v>
                </c:pt>
                <c:pt idx="566">
                  <c:v>15479504.47594101</c:v>
                </c:pt>
                <c:pt idx="567">
                  <c:v>15479504.47606528</c:v>
                </c:pt>
                <c:pt idx="568">
                  <c:v>15479504.47598812</c:v>
                </c:pt>
                <c:pt idx="569">
                  <c:v>15479504.47595034</c:v>
                </c:pt>
                <c:pt idx="570">
                  <c:v>15479504.47596843</c:v>
                </c:pt>
                <c:pt idx="571">
                  <c:v>15479504.47593264</c:v>
                </c:pt>
                <c:pt idx="572">
                  <c:v>15479504.47595657</c:v>
                </c:pt>
                <c:pt idx="573">
                  <c:v>15479504.47593876</c:v>
                </c:pt>
                <c:pt idx="574">
                  <c:v>15479504.47590758</c:v>
                </c:pt>
                <c:pt idx="575">
                  <c:v>15479504.47589465</c:v>
                </c:pt>
                <c:pt idx="576">
                  <c:v>15479504.47592694</c:v>
                </c:pt>
                <c:pt idx="577">
                  <c:v>15479504.4758614</c:v>
                </c:pt>
                <c:pt idx="578">
                  <c:v>15479504.47587341</c:v>
                </c:pt>
                <c:pt idx="579">
                  <c:v>15479504.47584888</c:v>
                </c:pt>
                <c:pt idx="580">
                  <c:v>15479504.4758201</c:v>
                </c:pt>
                <c:pt idx="581">
                  <c:v>15479504.47583909</c:v>
                </c:pt>
                <c:pt idx="582">
                  <c:v>15479504.47582912</c:v>
                </c:pt>
                <c:pt idx="583">
                  <c:v>15479504.47583819</c:v>
                </c:pt>
                <c:pt idx="584">
                  <c:v>15479504.4758508</c:v>
                </c:pt>
                <c:pt idx="585">
                  <c:v>15479504.47583988</c:v>
                </c:pt>
                <c:pt idx="586">
                  <c:v>15479504.47584601</c:v>
                </c:pt>
                <c:pt idx="587">
                  <c:v>15479504.47584712</c:v>
                </c:pt>
                <c:pt idx="588">
                  <c:v>15479504.4758517</c:v>
                </c:pt>
                <c:pt idx="589">
                  <c:v>15479504.47581539</c:v>
                </c:pt>
                <c:pt idx="590">
                  <c:v>15479504.47582913</c:v>
                </c:pt>
                <c:pt idx="591">
                  <c:v>15479504.47581984</c:v>
                </c:pt>
                <c:pt idx="592">
                  <c:v>15479504.47587669</c:v>
                </c:pt>
                <c:pt idx="593">
                  <c:v>15479504.47580852</c:v>
                </c:pt>
                <c:pt idx="594">
                  <c:v>15479504.47580506</c:v>
                </c:pt>
                <c:pt idx="595">
                  <c:v>15479504.47579887</c:v>
                </c:pt>
                <c:pt idx="596">
                  <c:v>15479504.47580185</c:v>
                </c:pt>
                <c:pt idx="597">
                  <c:v>15479504.47579721</c:v>
                </c:pt>
                <c:pt idx="598">
                  <c:v>15479504.47580259</c:v>
                </c:pt>
                <c:pt idx="599">
                  <c:v>15479504.47580468</c:v>
                </c:pt>
                <c:pt idx="600">
                  <c:v>15479504.47580202</c:v>
                </c:pt>
                <c:pt idx="601">
                  <c:v>15479504.47579305</c:v>
                </c:pt>
                <c:pt idx="602">
                  <c:v>15479504.47578776</c:v>
                </c:pt>
                <c:pt idx="603">
                  <c:v>15479504.47580202</c:v>
                </c:pt>
                <c:pt idx="604">
                  <c:v>15479504.47578843</c:v>
                </c:pt>
                <c:pt idx="605">
                  <c:v>15479504.47579438</c:v>
                </c:pt>
                <c:pt idx="606">
                  <c:v>15479504.47579252</c:v>
                </c:pt>
                <c:pt idx="607">
                  <c:v>15479504.47578689</c:v>
                </c:pt>
                <c:pt idx="608">
                  <c:v>15479504.47578702</c:v>
                </c:pt>
                <c:pt idx="609">
                  <c:v>15479504.47578906</c:v>
                </c:pt>
                <c:pt idx="610">
                  <c:v>15479504.47578617</c:v>
                </c:pt>
                <c:pt idx="611">
                  <c:v>15479504.47579663</c:v>
                </c:pt>
                <c:pt idx="612">
                  <c:v>15479504.47578752</c:v>
                </c:pt>
                <c:pt idx="613">
                  <c:v>15479504.47579513</c:v>
                </c:pt>
                <c:pt idx="614">
                  <c:v>15479504.47578615</c:v>
                </c:pt>
                <c:pt idx="615">
                  <c:v>15479504.47578799</c:v>
                </c:pt>
                <c:pt idx="616">
                  <c:v>15479504.47578897</c:v>
                </c:pt>
                <c:pt idx="617">
                  <c:v>15479504.47578549</c:v>
                </c:pt>
                <c:pt idx="618">
                  <c:v>15479504.47578502</c:v>
                </c:pt>
                <c:pt idx="619">
                  <c:v>15479504.47578448</c:v>
                </c:pt>
                <c:pt idx="620">
                  <c:v>15479504.47578508</c:v>
                </c:pt>
                <c:pt idx="621">
                  <c:v>15479504.47578662</c:v>
                </c:pt>
                <c:pt idx="622">
                  <c:v>15479504.47578454</c:v>
                </c:pt>
                <c:pt idx="623">
                  <c:v>15479504.47578346</c:v>
                </c:pt>
                <c:pt idx="624">
                  <c:v>15479504.47578216</c:v>
                </c:pt>
                <c:pt idx="625">
                  <c:v>15479504.47578072</c:v>
                </c:pt>
                <c:pt idx="626">
                  <c:v>15479504.47578026</c:v>
                </c:pt>
                <c:pt idx="627">
                  <c:v>15479504.47578131</c:v>
                </c:pt>
                <c:pt idx="628">
                  <c:v>15479504.47577867</c:v>
                </c:pt>
                <c:pt idx="629">
                  <c:v>15479504.47577806</c:v>
                </c:pt>
                <c:pt idx="630">
                  <c:v>15479504.47577741</c:v>
                </c:pt>
                <c:pt idx="631">
                  <c:v>15479504.47577935</c:v>
                </c:pt>
                <c:pt idx="632">
                  <c:v>15479504.47577812</c:v>
                </c:pt>
                <c:pt idx="633">
                  <c:v>15479504.47577831</c:v>
                </c:pt>
                <c:pt idx="634">
                  <c:v>15479504.47577788</c:v>
                </c:pt>
                <c:pt idx="635">
                  <c:v>15479504.47577809</c:v>
                </c:pt>
                <c:pt idx="636">
                  <c:v>15479504.47577756</c:v>
                </c:pt>
                <c:pt idx="637">
                  <c:v>15479504.47577821</c:v>
                </c:pt>
                <c:pt idx="638">
                  <c:v>15479504.4757783</c:v>
                </c:pt>
                <c:pt idx="639">
                  <c:v>15479504.47577755</c:v>
                </c:pt>
                <c:pt idx="640">
                  <c:v>15479504.47577866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CT y CO!$C$2:$C$642</c:f>
              <c:numCache>
                <c:formatCode>General</c:formatCode>
                <c:ptCount val="641"/>
                <c:pt idx="0">
                  <c:v>0</c:v>
                </c:pt>
                <c:pt idx="1">
                  <c:v>675759.5353486128</c:v>
                </c:pt>
                <c:pt idx="2">
                  <c:v>677258.1617686151</c:v>
                </c:pt>
                <c:pt idx="3">
                  <c:v>678749.5055938322</c:v>
                </c:pt>
                <c:pt idx="4">
                  <c:v>680235.212614215</c:v>
                </c:pt>
                <c:pt idx="5">
                  <c:v>681716.5936667335</c:v>
                </c:pt>
                <c:pt idx="6">
                  <c:v>683194.7319261058</c:v>
                </c:pt>
                <c:pt idx="7">
                  <c:v>684670.5572159704</c:v>
                </c:pt>
                <c:pt idx="8">
                  <c:v>686144.9003949852</c:v>
                </c:pt>
                <c:pt idx="9">
                  <c:v>687618.5359408655</c:v>
                </c:pt>
                <c:pt idx="10">
                  <c:v>689092.2182156679</c:v>
                </c:pt>
                <c:pt idx="11">
                  <c:v>690382.732625071</c:v>
                </c:pt>
                <c:pt idx="12">
                  <c:v>691670.0997978243</c:v>
                </c:pt>
                <c:pt idx="13">
                  <c:v>692952.4420353147</c:v>
                </c:pt>
                <c:pt idx="14">
                  <c:v>694227.4088593245</c:v>
                </c:pt>
                <c:pt idx="15">
                  <c:v>534584.7733998782</c:v>
                </c:pt>
                <c:pt idx="16">
                  <c:v>485354.5331417031</c:v>
                </c:pt>
                <c:pt idx="17">
                  <c:v>478399.8888343088</c:v>
                </c:pt>
                <c:pt idx="18">
                  <c:v>474378.93484935</c:v>
                </c:pt>
                <c:pt idx="19">
                  <c:v>476087.701961001</c:v>
                </c:pt>
                <c:pt idx="20">
                  <c:v>473267.3520122411</c:v>
                </c:pt>
                <c:pt idx="21">
                  <c:v>474907.0874101422</c:v>
                </c:pt>
                <c:pt idx="22">
                  <c:v>472961.3834852018</c:v>
                </c:pt>
                <c:pt idx="23">
                  <c:v>474548.3791223597</c:v>
                </c:pt>
                <c:pt idx="24">
                  <c:v>473114.3117137242</c:v>
                </c:pt>
                <c:pt idx="25">
                  <c:v>474658.117299974</c:v>
                </c:pt>
                <c:pt idx="26">
                  <c:v>473539.4514122364</c:v>
                </c:pt>
                <c:pt idx="27">
                  <c:v>475046.1160317828</c:v>
                </c:pt>
                <c:pt idx="28">
                  <c:v>474114.7965861853</c:v>
                </c:pt>
                <c:pt idx="29">
                  <c:v>473074.8686724664</c:v>
                </c:pt>
                <c:pt idx="30">
                  <c:v>465324.4290463896</c:v>
                </c:pt>
                <c:pt idx="31">
                  <c:v>468335.815064352</c:v>
                </c:pt>
                <c:pt idx="32">
                  <c:v>469191.2059750366</c:v>
                </c:pt>
                <c:pt idx="33">
                  <c:v>470410.9922035306</c:v>
                </c:pt>
                <c:pt idx="34">
                  <c:v>478420.6060997215</c:v>
                </c:pt>
                <c:pt idx="35">
                  <c:v>481248.0462405728</c:v>
                </c:pt>
                <c:pt idx="36">
                  <c:v>482409.5189901165</c:v>
                </c:pt>
                <c:pt idx="37">
                  <c:v>482867.0009367811</c:v>
                </c:pt>
                <c:pt idx="38">
                  <c:v>484648.6192818828</c:v>
                </c:pt>
                <c:pt idx="39">
                  <c:v>484074.1826779597</c:v>
                </c:pt>
                <c:pt idx="40">
                  <c:v>482980.7673355599</c:v>
                </c:pt>
                <c:pt idx="41">
                  <c:v>485375.4234795734</c:v>
                </c:pt>
                <c:pt idx="42">
                  <c:v>484332.1040179198</c:v>
                </c:pt>
                <c:pt idx="43">
                  <c:v>486440.623291212</c:v>
                </c:pt>
                <c:pt idx="44">
                  <c:v>485444.7390731862</c:v>
                </c:pt>
                <c:pt idx="45">
                  <c:v>487260.6635737698</c:v>
                </c:pt>
                <c:pt idx="46">
                  <c:v>488267.3605120764</c:v>
                </c:pt>
                <c:pt idx="47">
                  <c:v>497023.3572608041</c:v>
                </c:pt>
                <c:pt idx="48">
                  <c:v>505248.1883208675</c:v>
                </c:pt>
                <c:pt idx="49">
                  <c:v>510675.8169508776</c:v>
                </c:pt>
                <c:pt idx="50">
                  <c:v>515446.946078786</c:v>
                </c:pt>
                <c:pt idx="51">
                  <c:v>518074.5522579774</c:v>
                </c:pt>
                <c:pt idx="52">
                  <c:v>517649.1561430957</c:v>
                </c:pt>
                <c:pt idx="53">
                  <c:v>517875.6505909816</c:v>
                </c:pt>
                <c:pt idx="54">
                  <c:v>527086.7616770884</c:v>
                </c:pt>
                <c:pt idx="55">
                  <c:v>530077.3415983031</c:v>
                </c:pt>
                <c:pt idx="56">
                  <c:v>531529.3909357009</c:v>
                </c:pt>
                <c:pt idx="57">
                  <c:v>532147.1596841591</c:v>
                </c:pt>
                <c:pt idx="58">
                  <c:v>538089.4417076175</c:v>
                </c:pt>
                <c:pt idx="59">
                  <c:v>543467.4159873193</c:v>
                </c:pt>
                <c:pt idx="60">
                  <c:v>544687.142230321</c:v>
                </c:pt>
                <c:pt idx="61">
                  <c:v>545394.5958298456</c:v>
                </c:pt>
                <c:pt idx="62">
                  <c:v>554445.169058994</c:v>
                </c:pt>
                <c:pt idx="63">
                  <c:v>560928.3426847733</c:v>
                </c:pt>
                <c:pt idx="64">
                  <c:v>571653.3976585071</c:v>
                </c:pt>
                <c:pt idx="65">
                  <c:v>576455.4548462031</c:v>
                </c:pt>
                <c:pt idx="66">
                  <c:v>582291.0868069419</c:v>
                </c:pt>
                <c:pt idx="67">
                  <c:v>586575.316751776</c:v>
                </c:pt>
                <c:pt idx="68">
                  <c:v>590063.2579066937</c:v>
                </c:pt>
                <c:pt idx="69">
                  <c:v>590156.7353855884</c:v>
                </c:pt>
                <c:pt idx="70">
                  <c:v>598305.2800135352</c:v>
                </c:pt>
                <c:pt idx="71">
                  <c:v>604905.6544979748</c:v>
                </c:pt>
                <c:pt idx="72">
                  <c:v>609295.6669193814</c:v>
                </c:pt>
                <c:pt idx="73">
                  <c:v>608422.4160750234</c:v>
                </c:pt>
                <c:pt idx="74">
                  <c:v>616746.7503485039</c:v>
                </c:pt>
                <c:pt idx="75">
                  <c:v>621431.412004255</c:v>
                </c:pt>
                <c:pt idx="76">
                  <c:v>624936.9748092332</c:v>
                </c:pt>
                <c:pt idx="77">
                  <c:v>624678.5713276837</c:v>
                </c:pt>
                <c:pt idx="78">
                  <c:v>635358.4444518609</c:v>
                </c:pt>
                <c:pt idx="79">
                  <c:v>643664.5999654869</c:v>
                </c:pt>
                <c:pt idx="80">
                  <c:v>650992.6102227913</c:v>
                </c:pt>
                <c:pt idx="81">
                  <c:v>656780.5045497699</c:v>
                </c:pt>
                <c:pt idx="82">
                  <c:v>662461.5686320984</c:v>
                </c:pt>
                <c:pt idx="83">
                  <c:v>668962.2720008634</c:v>
                </c:pt>
                <c:pt idx="84">
                  <c:v>672196.8392025173</c:v>
                </c:pt>
                <c:pt idx="85">
                  <c:v>682843.2721447861</c:v>
                </c:pt>
                <c:pt idx="86">
                  <c:v>686825.7872871999</c:v>
                </c:pt>
                <c:pt idx="87">
                  <c:v>689315.3794148352</c:v>
                </c:pt>
                <c:pt idx="88">
                  <c:v>689884.4539779247</c:v>
                </c:pt>
                <c:pt idx="89">
                  <c:v>697303.7918500984</c:v>
                </c:pt>
                <c:pt idx="90">
                  <c:v>703267.7085150169</c:v>
                </c:pt>
                <c:pt idx="91">
                  <c:v>704304.9400258914</c:v>
                </c:pt>
                <c:pt idx="92">
                  <c:v>705030.6003993116</c:v>
                </c:pt>
                <c:pt idx="93">
                  <c:v>712739.6214818532</c:v>
                </c:pt>
                <c:pt idx="94">
                  <c:v>723411.1783968434</c:v>
                </c:pt>
                <c:pt idx="95">
                  <c:v>729760.324691777</c:v>
                </c:pt>
                <c:pt idx="96">
                  <c:v>736967.5722234624</c:v>
                </c:pt>
                <c:pt idx="97">
                  <c:v>745090.7290089549</c:v>
                </c:pt>
                <c:pt idx="98">
                  <c:v>750920.0879193994</c:v>
                </c:pt>
                <c:pt idx="99">
                  <c:v>756234.1554608513</c:v>
                </c:pt>
                <c:pt idx="100">
                  <c:v>765030.1788484617</c:v>
                </c:pt>
                <c:pt idx="101">
                  <c:v>767780.0556088594</c:v>
                </c:pt>
                <c:pt idx="102">
                  <c:v>767656.8971675971</c:v>
                </c:pt>
                <c:pt idx="103">
                  <c:v>776277.4952490199</c:v>
                </c:pt>
                <c:pt idx="104">
                  <c:v>780481.7602363823</c:v>
                </c:pt>
                <c:pt idx="105">
                  <c:v>789215.6980671848</c:v>
                </c:pt>
                <c:pt idx="106">
                  <c:v>794323.2075887215</c:v>
                </c:pt>
                <c:pt idx="107">
                  <c:v>800268.7666902168</c:v>
                </c:pt>
                <c:pt idx="108">
                  <c:v>810455.7536044499</c:v>
                </c:pt>
                <c:pt idx="109">
                  <c:v>818863.4765958742</c:v>
                </c:pt>
                <c:pt idx="110">
                  <c:v>825723.9399532444</c:v>
                </c:pt>
                <c:pt idx="111">
                  <c:v>832434.212614377</c:v>
                </c:pt>
                <c:pt idx="112">
                  <c:v>838972.6965959767</c:v>
                </c:pt>
                <c:pt idx="113">
                  <c:v>846346.929979807</c:v>
                </c:pt>
                <c:pt idx="114">
                  <c:v>850127.2415906666</c:v>
                </c:pt>
                <c:pt idx="115">
                  <c:v>861240.1742659103</c:v>
                </c:pt>
                <c:pt idx="116">
                  <c:v>863600.63000132</c:v>
                </c:pt>
                <c:pt idx="117">
                  <c:v>864014.0900594558</c:v>
                </c:pt>
                <c:pt idx="118">
                  <c:v>870304.0274702813</c:v>
                </c:pt>
                <c:pt idx="119">
                  <c:v>876752.9977155046</c:v>
                </c:pt>
                <c:pt idx="120">
                  <c:v>884443.6003192</c:v>
                </c:pt>
                <c:pt idx="121">
                  <c:v>890972.0918639966</c:v>
                </c:pt>
                <c:pt idx="122">
                  <c:v>895025.5822994048</c:v>
                </c:pt>
                <c:pt idx="123">
                  <c:v>901615.2686468002</c:v>
                </c:pt>
                <c:pt idx="124">
                  <c:v>912282.7306859263</c:v>
                </c:pt>
                <c:pt idx="125">
                  <c:v>919513.2601745392</c:v>
                </c:pt>
                <c:pt idx="126">
                  <c:v>927233.2206208498</c:v>
                </c:pt>
                <c:pt idx="127">
                  <c:v>935784.7649776216</c:v>
                </c:pt>
                <c:pt idx="128">
                  <c:v>941626.3990704599</c:v>
                </c:pt>
                <c:pt idx="129">
                  <c:v>946938.2898435199</c:v>
                </c:pt>
                <c:pt idx="130">
                  <c:v>955732.0982519484</c:v>
                </c:pt>
                <c:pt idx="131">
                  <c:v>958746.5282046861</c:v>
                </c:pt>
                <c:pt idx="132">
                  <c:v>958427.157743665</c:v>
                </c:pt>
                <c:pt idx="133">
                  <c:v>967806.7763585914</c:v>
                </c:pt>
                <c:pt idx="134">
                  <c:v>972337.0004411156</c:v>
                </c:pt>
                <c:pt idx="135">
                  <c:v>981418.4516559592</c:v>
                </c:pt>
                <c:pt idx="136">
                  <c:v>986823.1194295173</c:v>
                </c:pt>
                <c:pt idx="137">
                  <c:v>993098.4125623617</c:v>
                </c:pt>
                <c:pt idx="138">
                  <c:v>1003441.122712852</c:v>
                </c:pt>
                <c:pt idx="139">
                  <c:v>1011818.055168922</c:v>
                </c:pt>
                <c:pt idx="140">
                  <c:v>1018813.754484858</c:v>
                </c:pt>
                <c:pt idx="141">
                  <c:v>1025449.660153476</c:v>
                </c:pt>
                <c:pt idx="142">
                  <c:v>1031543.846595339</c:v>
                </c:pt>
                <c:pt idx="143">
                  <c:v>1038546.442390352</c:v>
                </c:pt>
                <c:pt idx="144">
                  <c:v>1041723.969225585</c:v>
                </c:pt>
                <c:pt idx="145">
                  <c:v>1052626.947363912</c:v>
                </c:pt>
                <c:pt idx="146">
                  <c:v>1055842.503331202</c:v>
                </c:pt>
                <c:pt idx="147">
                  <c:v>1056392.847629277</c:v>
                </c:pt>
                <c:pt idx="148">
                  <c:v>1062783.177537649</c:v>
                </c:pt>
                <c:pt idx="149">
                  <c:v>1069770.711639111</c:v>
                </c:pt>
                <c:pt idx="150">
                  <c:v>1077583.940236839</c:v>
                </c:pt>
                <c:pt idx="151">
                  <c:v>1084331.899880546</c:v>
                </c:pt>
                <c:pt idx="152">
                  <c:v>1088226.361744861</c:v>
                </c:pt>
                <c:pt idx="153">
                  <c:v>1094051.009237706</c:v>
                </c:pt>
                <c:pt idx="154">
                  <c:v>1104371.161452831</c:v>
                </c:pt>
                <c:pt idx="155">
                  <c:v>1111693.06170115</c:v>
                </c:pt>
                <c:pt idx="156">
                  <c:v>1119370.286586853</c:v>
                </c:pt>
                <c:pt idx="157">
                  <c:v>1127852.096520317</c:v>
                </c:pt>
                <c:pt idx="158">
                  <c:v>1133123.415670207</c:v>
                </c:pt>
                <c:pt idx="159">
                  <c:v>1138107.474444191</c:v>
                </c:pt>
                <c:pt idx="160">
                  <c:v>1146160.324496338</c:v>
                </c:pt>
                <c:pt idx="161">
                  <c:v>1149134.018512467</c:v>
                </c:pt>
                <c:pt idx="162">
                  <c:v>1148728.145361957</c:v>
                </c:pt>
                <c:pt idx="163">
                  <c:v>1158176.323469396</c:v>
                </c:pt>
                <c:pt idx="164">
                  <c:v>1162363.088352914</c:v>
                </c:pt>
                <c:pt idx="165">
                  <c:v>1171157.735276999</c:v>
                </c:pt>
                <c:pt idx="166">
                  <c:v>1176189.401323924</c:v>
                </c:pt>
                <c:pt idx="167">
                  <c:v>1182324.133924576</c:v>
                </c:pt>
                <c:pt idx="168">
                  <c:v>1192548.97571114</c:v>
                </c:pt>
                <c:pt idx="169">
                  <c:v>1200253.732671191</c:v>
                </c:pt>
                <c:pt idx="170">
                  <c:v>1206915.009548884</c:v>
                </c:pt>
                <c:pt idx="171">
                  <c:v>1212973.898290589</c:v>
                </c:pt>
                <c:pt idx="172">
                  <c:v>1218059.389958461</c:v>
                </c:pt>
                <c:pt idx="173">
                  <c:v>1224351.724448698</c:v>
                </c:pt>
                <c:pt idx="174">
                  <c:v>1226543.174421138</c:v>
                </c:pt>
                <c:pt idx="175">
                  <c:v>1236912.868993387</c:v>
                </c:pt>
                <c:pt idx="176">
                  <c:v>1240024.603231622</c:v>
                </c:pt>
                <c:pt idx="177">
                  <c:v>1245237.793576514</c:v>
                </c:pt>
                <c:pt idx="178">
                  <c:v>1250490.165061133</c:v>
                </c:pt>
                <c:pt idx="179">
                  <c:v>1257441.888883965</c:v>
                </c:pt>
                <c:pt idx="180">
                  <c:v>1264541.24695652</c:v>
                </c:pt>
                <c:pt idx="181">
                  <c:v>1270900.363522287</c:v>
                </c:pt>
                <c:pt idx="182">
                  <c:v>1273850.128031444</c:v>
                </c:pt>
                <c:pt idx="183">
                  <c:v>1277713.170716852</c:v>
                </c:pt>
                <c:pt idx="184">
                  <c:v>1287088.149598382</c:v>
                </c:pt>
                <c:pt idx="185">
                  <c:v>1293756.179984369</c:v>
                </c:pt>
                <c:pt idx="186">
                  <c:v>1300829.573412998</c:v>
                </c:pt>
                <c:pt idx="187">
                  <c:v>1308909.100658398</c:v>
                </c:pt>
                <c:pt idx="188">
                  <c:v>1313100.655259746</c:v>
                </c:pt>
                <c:pt idx="189">
                  <c:v>1317655.2427557</c:v>
                </c:pt>
                <c:pt idx="190">
                  <c:v>1317163.952522715</c:v>
                </c:pt>
                <c:pt idx="191">
                  <c:v>1323858.342997749</c:v>
                </c:pt>
                <c:pt idx="192">
                  <c:v>1329102.31765721</c:v>
                </c:pt>
                <c:pt idx="193">
                  <c:v>1332917.878243112</c:v>
                </c:pt>
                <c:pt idx="194">
                  <c:v>1340977.738275859</c:v>
                </c:pt>
                <c:pt idx="195">
                  <c:v>1343893.259924229</c:v>
                </c:pt>
                <c:pt idx="196">
                  <c:v>1350695.100117443</c:v>
                </c:pt>
                <c:pt idx="197">
                  <c:v>1356207.771874852</c:v>
                </c:pt>
                <c:pt idx="198">
                  <c:v>1365909.066065477</c:v>
                </c:pt>
                <c:pt idx="199">
                  <c:v>1371705.553906741</c:v>
                </c:pt>
                <c:pt idx="200">
                  <c:v>1377012.590352457</c:v>
                </c:pt>
                <c:pt idx="201">
                  <c:v>1381427.118264404</c:v>
                </c:pt>
                <c:pt idx="202">
                  <c:v>1384245.777374719</c:v>
                </c:pt>
                <c:pt idx="203">
                  <c:v>1389091.50402847</c:v>
                </c:pt>
                <c:pt idx="204">
                  <c:v>1389635.00121874</c:v>
                </c:pt>
                <c:pt idx="205">
                  <c:v>1389070.439204703</c:v>
                </c:pt>
                <c:pt idx="206">
                  <c:v>1397849.325007979</c:v>
                </c:pt>
                <c:pt idx="207">
                  <c:v>1403309.532514869</c:v>
                </c:pt>
                <c:pt idx="208">
                  <c:v>1404685.897159356</c:v>
                </c:pt>
                <c:pt idx="209">
                  <c:v>1409755.831421168</c:v>
                </c:pt>
                <c:pt idx="210">
                  <c:v>1413389.148082292</c:v>
                </c:pt>
                <c:pt idx="211">
                  <c:v>1419813.056203882</c:v>
                </c:pt>
                <c:pt idx="212">
                  <c:v>1424652.117564242</c:v>
                </c:pt>
                <c:pt idx="213">
                  <c:v>1425204.142202532</c:v>
                </c:pt>
                <c:pt idx="214">
                  <c:v>1432281.707161835</c:v>
                </c:pt>
                <c:pt idx="215">
                  <c:v>1437190.183671733</c:v>
                </c:pt>
                <c:pt idx="216">
                  <c:v>1442722.594223018</c:v>
                </c:pt>
                <c:pt idx="217">
                  <c:v>1449729.613689896</c:v>
                </c:pt>
                <c:pt idx="218">
                  <c:v>1452158.806568236</c:v>
                </c:pt>
                <c:pt idx="219">
                  <c:v>1456158.161755159</c:v>
                </c:pt>
                <c:pt idx="220">
                  <c:v>1455445.194063794</c:v>
                </c:pt>
                <c:pt idx="221">
                  <c:v>1459071.436501674</c:v>
                </c:pt>
                <c:pt idx="222">
                  <c:v>1466762.993310683</c:v>
                </c:pt>
                <c:pt idx="223">
                  <c:v>1465279.34716545</c:v>
                </c:pt>
                <c:pt idx="224">
                  <c:v>1469075.522522461</c:v>
                </c:pt>
                <c:pt idx="225">
                  <c:v>1470292.760360334</c:v>
                </c:pt>
                <c:pt idx="226">
                  <c:v>1475651.111594282</c:v>
                </c:pt>
                <c:pt idx="227">
                  <c:v>1475409.505902614</c:v>
                </c:pt>
                <c:pt idx="228">
                  <c:v>1479582.067270144</c:v>
                </c:pt>
                <c:pt idx="229">
                  <c:v>1485748.551720125</c:v>
                </c:pt>
                <c:pt idx="230">
                  <c:v>1488847.873389775</c:v>
                </c:pt>
                <c:pt idx="231">
                  <c:v>1490792.891324301</c:v>
                </c:pt>
                <c:pt idx="232">
                  <c:v>1490405.88043169</c:v>
                </c:pt>
                <c:pt idx="233">
                  <c:v>1493174.16966231</c:v>
                </c:pt>
                <c:pt idx="234">
                  <c:v>1491756.22220794</c:v>
                </c:pt>
                <c:pt idx="235">
                  <c:v>1490974.211812414</c:v>
                </c:pt>
                <c:pt idx="236">
                  <c:v>1496878.631641079</c:v>
                </c:pt>
                <c:pt idx="237">
                  <c:v>1495376.869189728</c:v>
                </c:pt>
                <c:pt idx="238">
                  <c:v>1496601.50899134</c:v>
                </c:pt>
                <c:pt idx="239">
                  <c:v>1490806.293894617</c:v>
                </c:pt>
                <c:pt idx="240">
                  <c:v>1494071.493304219</c:v>
                </c:pt>
                <c:pt idx="241">
                  <c:v>1498197.345011728</c:v>
                </c:pt>
                <c:pt idx="242">
                  <c:v>1499631.470087067</c:v>
                </c:pt>
                <c:pt idx="243">
                  <c:v>1505102.094886928</c:v>
                </c:pt>
                <c:pt idx="244">
                  <c:v>1507900.188669468</c:v>
                </c:pt>
                <c:pt idx="245">
                  <c:v>1510420.377926953</c:v>
                </c:pt>
                <c:pt idx="246">
                  <c:v>1514225.392901476</c:v>
                </c:pt>
                <c:pt idx="247">
                  <c:v>1520207.48901999</c:v>
                </c:pt>
                <c:pt idx="248">
                  <c:v>1521365.630332706</c:v>
                </c:pt>
                <c:pt idx="249">
                  <c:v>1524970.112151799</c:v>
                </c:pt>
                <c:pt idx="250">
                  <c:v>1524117.747450328</c:v>
                </c:pt>
                <c:pt idx="251">
                  <c:v>1526253.236534519</c:v>
                </c:pt>
                <c:pt idx="252">
                  <c:v>1528704.897351371</c:v>
                </c:pt>
                <c:pt idx="253">
                  <c:v>1525523.200659631</c:v>
                </c:pt>
                <c:pt idx="254">
                  <c:v>1529006.609917995</c:v>
                </c:pt>
                <c:pt idx="255">
                  <c:v>1532086.034888058</c:v>
                </c:pt>
                <c:pt idx="256">
                  <c:v>1536713.563737883</c:v>
                </c:pt>
                <c:pt idx="257">
                  <c:v>1536794.553541096</c:v>
                </c:pt>
                <c:pt idx="258">
                  <c:v>1541201.068072883</c:v>
                </c:pt>
                <c:pt idx="259">
                  <c:v>1539530.792675091</c:v>
                </c:pt>
                <c:pt idx="260">
                  <c:v>1542233.360803886</c:v>
                </c:pt>
                <c:pt idx="261">
                  <c:v>1545090.632017591</c:v>
                </c:pt>
                <c:pt idx="262">
                  <c:v>1542505.950980708</c:v>
                </c:pt>
                <c:pt idx="263">
                  <c:v>1543881.04964544</c:v>
                </c:pt>
                <c:pt idx="264">
                  <c:v>1542404.287689826</c:v>
                </c:pt>
                <c:pt idx="265">
                  <c:v>1543245.103946856</c:v>
                </c:pt>
                <c:pt idx="266">
                  <c:v>1546359.348887421</c:v>
                </c:pt>
                <c:pt idx="267">
                  <c:v>1550378.113171279</c:v>
                </c:pt>
                <c:pt idx="268">
                  <c:v>1546381.44723633</c:v>
                </c:pt>
                <c:pt idx="269">
                  <c:v>1550313.406048184</c:v>
                </c:pt>
                <c:pt idx="270">
                  <c:v>1548055.758439982</c:v>
                </c:pt>
                <c:pt idx="271">
                  <c:v>1545747.705553406</c:v>
                </c:pt>
                <c:pt idx="272">
                  <c:v>1546709.068801219</c:v>
                </c:pt>
                <c:pt idx="273">
                  <c:v>1545296.330504755</c:v>
                </c:pt>
                <c:pt idx="274">
                  <c:v>1546954.033894137</c:v>
                </c:pt>
                <c:pt idx="275">
                  <c:v>1549089.3002083</c:v>
                </c:pt>
                <c:pt idx="276">
                  <c:v>1547332.234234223</c:v>
                </c:pt>
                <c:pt idx="277">
                  <c:v>1550250.40824832</c:v>
                </c:pt>
                <c:pt idx="278">
                  <c:v>1549889.19272547</c:v>
                </c:pt>
                <c:pt idx="279">
                  <c:v>1553761.33099597</c:v>
                </c:pt>
                <c:pt idx="280">
                  <c:v>1556329.579864266</c:v>
                </c:pt>
                <c:pt idx="281">
                  <c:v>1558829.778417218</c:v>
                </c:pt>
                <c:pt idx="282">
                  <c:v>1560652.493535019</c:v>
                </c:pt>
                <c:pt idx="283">
                  <c:v>1564754.483541889</c:v>
                </c:pt>
                <c:pt idx="284">
                  <c:v>1563298.983085825</c:v>
                </c:pt>
                <c:pt idx="285">
                  <c:v>1566341.992191217</c:v>
                </c:pt>
                <c:pt idx="286">
                  <c:v>1573295.583335596</c:v>
                </c:pt>
                <c:pt idx="287">
                  <c:v>1565546.948905802</c:v>
                </c:pt>
                <c:pt idx="288">
                  <c:v>1567753.056559592</c:v>
                </c:pt>
                <c:pt idx="289">
                  <c:v>1567206.648728265</c:v>
                </c:pt>
                <c:pt idx="290">
                  <c:v>1567466.336826966</c:v>
                </c:pt>
                <c:pt idx="291">
                  <c:v>1564308.545644622</c:v>
                </c:pt>
                <c:pt idx="292">
                  <c:v>1563978.995851189</c:v>
                </c:pt>
                <c:pt idx="293">
                  <c:v>1561848.998540825</c:v>
                </c:pt>
                <c:pt idx="294">
                  <c:v>1563156.83403663</c:v>
                </c:pt>
                <c:pt idx="295">
                  <c:v>1559615.516619059</c:v>
                </c:pt>
                <c:pt idx="296">
                  <c:v>1564338.983753589</c:v>
                </c:pt>
                <c:pt idx="297">
                  <c:v>1561384.766150345</c:v>
                </c:pt>
                <c:pt idx="298">
                  <c:v>1562325.381459256</c:v>
                </c:pt>
                <c:pt idx="299">
                  <c:v>1559873.349568808</c:v>
                </c:pt>
                <c:pt idx="300">
                  <c:v>1567364.813347026</c:v>
                </c:pt>
                <c:pt idx="301">
                  <c:v>1562560.420717252</c:v>
                </c:pt>
                <c:pt idx="302">
                  <c:v>1563171.33755918</c:v>
                </c:pt>
                <c:pt idx="303">
                  <c:v>1562819.932677257</c:v>
                </c:pt>
                <c:pt idx="304">
                  <c:v>1565425.278512858</c:v>
                </c:pt>
                <c:pt idx="305">
                  <c:v>1563097.923995854</c:v>
                </c:pt>
                <c:pt idx="306">
                  <c:v>1562827.081667011</c:v>
                </c:pt>
                <c:pt idx="307">
                  <c:v>1565158.170272928</c:v>
                </c:pt>
                <c:pt idx="308">
                  <c:v>1564997.354993628</c:v>
                </c:pt>
                <c:pt idx="309">
                  <c:v>1565338.763840991</c:v>
                </c:pt>
                <c:pt idx="310">
                  <c:v>1564620.830499397</c:v>
                </c:pt>
                <c:pt idx="311">
                  <c:v>1564566.696882409</c:v>
                </c:pt>
                <c:pt idx="312">
                  <c:v>1564206.046020513</c:v>
                </c:pt>
                <c:pt idx="313">
                  <c:v>1564939.673112507</c:v>
                </c:pt>
                <c:pt idx="314">
                  <c:v>1564921.774405494</c:v>
                </c:pt>
                <c:pt idx="315">
                  <c:v>1564363.413829545</c:v>
                </c:pt>
                <c:pt idx="316">
                  <c:v>1565229.587456996</c:v>
                </c:pt>
                <c:pt idx="317">
                  <c:v>1565074.616623768</c:v>
                </c:pt>
                <c:pt idx="318">
                  <c:v>1564042.548034315</c:v>
                </c:pt>
                <c:pt idx="319">
                  <c:v>1566939.849253875</c:v>
                </c:pt>
                <c:pt idx="320">
                  <c:v>1566628.730130813</c:v>
                </c:pt>
                <c:pt idx="321">
                  <c:v>1567134.862324621</c:v>
                </c:pt>
                <c:pt idx="322">
                  <c:v>1567510.452775737</c:v>
                </c:pt>
                <c:pt idx="323">
                  <c:v>1566844.563141721</c:v>
                </c:pt>
                <c:pt idx="324">
                  <c:v>1567120.182551435</c:v>
                </c:pt>
                <c:pt idx="325">
                  <c:v>1566860.852820702</c:v>
                </c:pt>
                <c:pt idx="326">
                  <c:v>1568065.202899473</c:v>
                </c:pt>
                <c:pt idx="327">
                  <c:v>1567771.681430551</c:v>
                </c:pt>
                <c:pt idx="328">
                  <c:v>1567967.173665243</c:v>
                </c:pt>
                <c:pt idx="329">
                  <c:v>1568290.633765126</c:v>
                </c:pt>
                <c:pt idx="330">
                  <c:v>1567923.476023473</c:v>
                </c:pt>
                <c:pt idx="331">
                  <c:v>1568486.643684645</c:v>
                </c:pt>
                <c:pt idx="332">
                  <c:v>1567913.700104083</c:v>
                </c:pt>
                <c:pt idx="333">
                  <c:v>1568406.331677295</c:v>
                </c:pt>
                <c:pt idx="334">
                  <c:v>1568395.488241721</c:v>
                </c:pt>
                <c:pt idx="335">
                  <c:v>1569301.447801356</c:v>
                </c:pt>
                <c:pt idx="336">
                  <c:v>1569607.138177057</c:v>
                </c:pt>
                <c:pt idx="337">
                  <c:v>1569481.869640265</c:v>
                </c:pt>
                <c:pt idx="338">
                  <c:v>1571113.186191461</c:v>
                </c:pt>
                <c:pt idx="339">
                  <c:v>1571207.53518467</c:v>
                </c:pt>
                <c:pt idx="340">
                  <c:v>1571957.460451931</c:v>
                </c:pt>
                <c:pt idx="341">
                  <c:v>1571916.916444886</c:v>
                </c:pt>
                <c:pt idx="342">
                  <c:v>1571410.504606243</c:v>
                </c:pt>
                <c:pt idx="343">
                  <c:v>1571982.009560959</c:v>
                </c:pt>
                <c:pt idx="344">
                  <c:v>1572312.065957925</c:v>
                </c:pt>
                <c:pt idx="345">
                  <c:v>1571657.515072502</c:v>
                </c:pt>
                <c:pt idx="346">
                  <c:v>1571683.284045924</c:v>
                </c:pt>
                <c:pt idx="347">
                  <c:v>1571954.865570216</c:v>
                </c:pt>
                <c:pt idx="348">
                  <c:v>1571768.156798335</c:v>
                </c:pt>
                <c:pt idx="349">
                  <c:v>1572131.343531359</c:v>
                </c:pt>
                <c:pt idx="350">
                  <c:v>1571286.411727952</c:v>
                </c:pt>
                <c:pt idx="351">
                  <c:v>1571735.647731989</c:v>
                </c:pt>
                <c:pt idx="352">
                  <c:v>1572387.568414084</c:v>
                </c:pt>
                <c:pt idx="353">
                  <c:v>1570487.380472451</c:v>
                </c:pt>
                <c:pt idx="354">
                  <c:v>1570840.677992925</c:v>
                </c:pt>
                <c:pt idx="355">
                  <c:v>1571443.284553361</c:v>
                </c:pt>
                <c:pt idx="356">
                  <c:v>1571539.229674476</c:v>
                </c:pt>
                <c:pt idx="357">
                  <c:v>1572506.127468835</c:v>
                </c:pt>
                <c:pt idx="358">
                  <c:v>1572868.213428397</c:v>
                </c:pt>
                <c:pt idx="359">
                  <c:v>1572110.911164266</c:v>
                </c:pt>
                <c:pt idx="360">
                  <c:v>1572473.259683946</c:v>
                </c:pt>
                <c:pt idx="361">
                  <c:v>1572251.252813969</c:v>
                </c:pt>
                <c:pt idx="362">
                  <c:v>1572196.741394571</c:v>
                </c:pt>
                <c:pt idx="363">
                  <c:v>1572103.686441123</c:v>
                </c:pt>
                <c:pt idx="364">
                  <c:v>1572491.562678378</c:v>
                </c:pt>
                <c:pt idx="365">
                  <c:v>1572841.035015118</c:v>
                </c:pt>
                <c:pt idx="366">
                  <c:v>1572339.296613934</c:v>
                </c:pt>
                <c:pt idx="367">
                  <c:v>1571938.268654392</c:v>
                </c:pt>
                <c:pt idx="368">
                  <c:v>1572203.775941348</c:v>
                </c:pt>
                <c:pt idx="369">
                  <c:v>1572798.283647522</c:v>
                </c:pt>
                <c:pt idx="370">
                  <c:v>1572757.553266022</c:v>
                </c:pt>
                <c:pt idx="371">
                  <c:v>1572379.735924952</c:v>
                </c:pt>
                <c:pt idx="372">
                  <c:v>1573047.514282835</c:v>
                </c:pt>
                <c:pt idx="373">
                  <c:v>1572713.478728055</c:v>
                </c:pt>
                <c:pt idx="374">
                  <c:v>1572716.673019086</c:v>
                </c:pt>
                <c:pt idx="375">
                  <c:v>1572609.187405571</c:v>
                </c:pt>
                <c:pt idx="376">
                  <c:v>1572602.010146131</c:v>
                </c:pt>
                <c:pt idx="377">
                  <c:v>1572745.108280016</c:v>
                </c:pt>
                <c:pt idx="378">
                  <c:v>1572409.7837067</c:v>
                </c:pt>
                <c:pt idx="379">
                  <c:v>1572116.749798497</c:v>
                </c:pt>
                <c:pt idx="380">
                  <c:v>1572531.170695112</c:v>
                </c:pt>
                <c:pt idx="381">
                  <c:v>1572289.788213377</c:v>
                </c:pt>
                <c:pt idx="382">
                  <c:v>1572760.769842423</c:v>
                </c:pt>
                <c:pt idx="383">
                  <c:v>1572925.055315668</c:v>
                </c:pt>
                <c:pt idx="384">
                  <c:v>1572416.374296388</c:v>
                </c:pt>
                <c:pt idx="385">
                  <c:v>1572605.232041073</c:v>
                </c:pt>
                <c:pt idx="386">
                  <c:v>1572143.590707756</c:v>
                </c:pt>
                <c:pt idx="387">
                  <c:v>1572435.576377559</c:v>
                </c:pt>
                <c:pt idx="388">
                  <c:v>1572887.758814065</c:v>
                </c:pt>
                <c:pt idx="389">
                  <c:v>1572865.562895673</c:v>
                </c:pt>
                <c:pt idx="390">
                  <c:v>1572914.277121887</c:v>
                </c:pt>
                <c:pt idx="391">
                  <c:v>1572785.708193162</c:v>
                </c:pt>
                <c:pt idx="392">
                  <c:v>1573389.836045322</c:v>
                </c:pt>
                <c:pt idx="393">
                  <c:v>1573378.911533435</c:v>
                </c:pt>
                <c:pt idx="394">
                  <c:v>1573377.931728404</c:v>
                </c:pt>
                <c:pt idx="395">
                  <c:v>1573452.452987694</c:v>
                </c:pt>
                <c:pt idx="396">
                  <c:v>1573387.124144202</c:v>
                </c:pt>
                <c:pt idx="397">
                  <c:v>1573384.42265517</c:v>
                </c:pt>
                <c:pt idx="398">
                  <c:v>1573597.742968296</c:v>
                </c:pt>
                <c:pt idx="399">
                  <c:v>1573297.351630623</c:v>
                </c:pt>
                <c:pt idx="400">
                  <c:v>1573452.136035157</c:v>
                </c:pt>
                <c:pt idx="401">
                  <c:v>1573147.905566113</c:v>
                </c:pt>
                <c:pt idx="402">
                  <c:v>1573643.514976048</c:v>
                </c:pt>
                <c:pt idx="403">
                  <c:v>1573517.917719958</c:v>
                </c:pt>
                <c:pt idx="404">
                  <c:v>1573334.267214994</c:v>
                </c:pt>
                <c:pt idx="405">
                  <c:v>1573589.093997593</c:v>
                </c:pt>
                <c:pt idx="406">
                  <c:v>1573627.779233307</c:v>
                </c:pt>
                <c:pt idx="407">
                  <c:v>1573493.187336826</c:v>
                </c:pt>
                <c:pt idx="408">
                  <c:v>1573455.073756834</c:v>
                </c:pt>
                <c:pt idx="409">
                  <c:v>1573470.124832651</c:v>
                </c:pt>
                <c:pt idx="410">
                  <c:v>1573462.801708172</c:v>
                </c:pt>
                <c:pt idx="411">
                  <c:v>1573503.762775956</c:v>
                </c:pt>
                <c:pt idx="412">
                  <c:v>1573679.183454957</c:v>
                </c:pt>
                <c:pt idx="413">
                  <c:v>1573511.131692426</c:v>
                </c:pt>
                <c:pt idx="414">
                  <c:v>1573702.079108181</c:v>
                </c:pt>
                <c:pt idx="415">
                  <c:v>1573370.394158854</c:v>
                </c:pt>
                <c:pt idx="416">
                  <c:v>1573144.224866911</c:v>
                </c:pt>
                <c:pt idx="417">
                  <c:v>1573301.606992542</c:v>
                </c:pt>
                <c:pt idx="418">
                  <c:v>1573466.200905299</c:v>
                </c:pt>
                <c:pt idx="419">
                  <c:v>1573425.519607932</c:v>
                </c:pt>
                <c:pt idx="420">
                  <c:v>1573439.380116756</c:v>
                </c:pt>
                <c:pt idx="421">
                  <c:v>1573220.091425512</c:v>
                </c:pt>
                <c:pt idx="422">
                  <c:v>1573470.29033781</c:v>
                </c:pt>
                <c:pt idx="423">
                  <c:v>1573320.944592074</c:v>
                </c:pt>
                <c:pt idx="424">
                  <c:v>1573469.410352313</c:v>
                </c:pt>
                <c:pt idx="425">
                  <c:v>1573497.27164135</c:v>
                </c:pt>
                <c:pt idx="426">
                  <c:v>1573474.639890263</c:v>
                </c:pt>
                <c:pt idx="427">
                  <c:v>1573552.080306336</c:v>
                </c:pt>
                <c:pt idx="428">
                  <c:v>1573544.412087791</c:v>
                </c:pt>
                <c:pt idx="429">
                  <c:v>1573502.869414551</c:v>
                </c:pt>
                <c:pt idx="430">
                  <c:v>1573471.018363148</c:v>
                </c:pt>
                <c:pt idx="431">
                  <c:v>1573589.780012867</c:v>
                </c:pt>
                <c:pt idx="432">
                  <c:v>1573529.810990184</c:v>
                </c:pt>
                <c:pt idx="433">
                  <c:v>1573505.88173206</c:v>
                </c:pt>
                <c:pt idx="434">
                  <c:v>1573572.44827479</c:v>
                </c:pt>
                <c:pt idx="435">
                  <c:v>1573572.604378314</c:v>
                </c:pt>
                <c:pt idx="436">
                  <c:v>1573532.150234058</c:v>
                </c:pt>
                <c:pt idx="437">
                  <c:v>1573628.375872133</c:v>
                </c:pt>
                <c:pt idx="438">
                  <c:v>1573547.893375211</c:v>
                </c:pt>
                <c:pt idx="439">
                  <c:v>1573561.181213246</c:v>
                </c:pt>
                <c:pt idx="440">
                  <c:v>1573498.284317415</c:v>
                </c:pt>
                <c:pt idx="441">
                  <c:v>1573545.070770617</c:v>
                </c:pt>
                <c:pt idx="442">
                  <c:v>1573557.843561817</c:v>
                </c:pt>
                <c:pt idx="443">
                  <c:v>1573518.699231006</c:v>
                </c:pt>
                <c:pt idx="444">
                  <c:v>1573566.23023991</c:v>
                </c:pt>
                <c:pt idx="445">
                  <c:v>1573588.682281049</c:v>
                </c:pt>
                <c:pt idx="446">
                  <c:v>1573582.291673757</c:v>
                </c:pt>
                <c:pt idx="447">
                  <c:v>1573588.842961173</c:v>
                </c:pt>
                <c:pt idx="448">
                  <c:v>1573582.61516382</c:v>
                </c:pt>
                <c:pt idx="449">
                  <c:v>1573476.587207792</c:v>
                </c:pt>
                <c:pt idx="450">
                  <c:v>1573536.240446834</c:v>
                </c:pt>
                <c:pt idx="451">
                  <c:v>1573549.841046883</c:v>
                </c:pt>
                <c:pt idx="452">
                  <c:v>1573528.634359728</c:v>
                </c:pt>
                <c:pt idx="453">
                  <c:v>1573565.670685054</c:v>
                </c:pt>
                <c:pt idx="454">
                  <c:v>1573587.902967927</c:v>
                </c:pt>
                <c:pt idx="455">
                  <c:v>1573598.552247176</c:v>
                </c:pt>
                <c:pt idx="456">
                  <c:v>1573593.86087333</c:v>
                </c:pt>
                <c:pt idx="457">
                  <c:v>1573588.151263566</c:v>
                </c:pt>
                <c:pt idx="458">
                  <c:v>1573600.157021615</c:v>
                </c:pt>
                <c:pt idx="459">
                  <c:v>1573582.348798508</c:v>
                </c:pt>
                <c:pt idx="460">
                  <c:v>1573580.458312433</c:v>
                </c:pt>
                <c:pt idx="461">
                  <c:v>1573537.779052037</c:v>
                </c:pt>
                <c:pt idx="462">
                  <c:v>1573541.94887206</c:v>
                </c:pt>
                <c:pt idx="463">
                  <c:v>1573543.315373061</c:v>
                </c:pt>
                <c:pt idx="464">
                  <c:v>1573551.6780533</c:v>
                </c:pt>
                <c:pt idx="465">
                  <c:v>1573506.782323047</c:v>
                </c:pt>
                <c:pt idx="466">
                  <c:v>1573539.63490612</c:v>
                </c:pt>
                <c:pt idx="467">
                  <c:v>1573575.743707062</c:v>
                </c:pt>
                <c:pt idx="468">
                  <c:v>1573600.819931074</c:v>
                </c:pt>
                <c:pt idx="469">
                  <c:v>1573592.596488336</c:v>
                </c:pt>
                <c:pt idx="470">
                  <c:v>1573599.814164954</c:v>
                </c:pt>
                <c:pt idx="471">
                  <c:v>1573593.468714268</c:v>
                </c:pt>
                <c:pt idx="472">
                  <c:v>1573593.047959934</c:v>
                </c:pt>
                <c:pt idx="473">
                  <c:v>1573569.272526951</c:v>
                </c:pt>
                <c:pt idx="474">
                  <c:v>1573578.785917336</c:v>
                </c:pt>
                <c:pt idx="475">
                  <c:v>1573586.094016111</c:v>
                </c:pt>
                <c:pt idx="476">
                  <c:v>1573605.800230031</c:v>
                </c:pt>
                <c:pt idx="477">
                  <c:v>1573632.37739795</c:v>
                </c:pt>
                <c:pt idx="478">
                  <c:v>1573587.491640157</c:v>
                </c:pt>
                <c:pt idx="479">
                  <c:v>1573589.786353885</c:v>
                </c:pt>
                <c:pt idx="480">
                  <c:v>1573571.80205714</c:v>
                </c:pt>
                <c:pt idx="481">
                  <c:v>1573598.031676516</c:v>
                </c:pt>
                <c:pt idx="482">
                  <c:v>1573591.248169388</c:v>
                </c:pt>
                <c:pt idx="483">
                  <c:v>1573577.812961664</c:v>
                </c:pt>
                <c:pt idx="484">
                  <c:v>1573581.835400931</c:v>
                </c:pt>
                <c:pt idx="485">
                  <c:v>1573569.014507129</c:v>
                </c:pt>
                <c:pt idx="486">
                  <c:v>1573588.197854905</c:v>
                </c:pt>
                <c:pt idx="487">
                  <c:v>1573591.148716284</c:v>
                </c:pt>
                <c:pt idx="488">
                  <c:v>1573588.360867493</c:v>
                </c:pt>
                <c:pt idx="489">
                  <c:v>1573574.929515504</c:v>
                </c:pt>
                <c:pt idx="490">
                  <c:v>1573591.344347513</c:v>
                </c:pt>
                <c:pt idx="491">
                  <c:v>1573601.897449711</c:v>
                </c:pt>
                <c:pt idx="492">
                  <c:v>1573593.306665891</c:v>
                </c:pt>
                <c:pt idx="493">
                  <c:v>1573584.750038128</c:v>
                </c:pt>
                <c:pt idx="494">
                  <c:v>1573597.515945548</c:v>
                </c:pt>
                <c:pt idx="495">
                  <c:v>1573589.391359203</c:v>
                </c:pt>
                <c:pt idx="496">
                  <c:v>1573587.118143752</c:v>
                </c:pt>
                <c:pt idx="497">
                  <c:v>1573620.421542161</c:v>
                </c:pt>
                <c:pt idx="498">
                  <c:v>1573623.021663779</c:v>
                </c:pt>
                <c:pt idx="499">
                  <c:v>1573616.075963775</c:v>
                </c:pt>
                <c:pt idx="500">
                  <c:v>1573612.603233404</c:v>
                </c:pt>
                <c:pt idx="501">
                  <c:v>1573623.16163568</c:v>
                </c:pt>
                <c:pt idx="502">
                  <c:v>1573625.020870576</c:v>
                </c:pt>
                <c:pt idx="503">
                  <c:v>1573604.017395524</c:v>
                </c:pt>
                <c:pt idx="504">
                  <c:v>1573598.552553842</c:v>
                </c:pt>
                <c:pt idx="505">
                  <c:v>1573604.536618879</c:v>
                </c:pt>
                <c:pt idx="506">
                  <c:v>1573600.363554345</c:v>
                </c:pt>
                <c:pt idx="507">
                  <c:v>1573600.373959878</c:v>
                </c:pt>
                <c:pt idx="508">
                  <c:v>1573606.488287218</c:v>
                </c:pt>
                <c:pt idx="509">
                  <c:v>1573598.186718971</c:v>
                </c:pt>
                <c:pt idx="510">
                  <c:v>1573602.71662625</c:v>
                </c:pt>
                <c:pt idx="511">
                  <c:v>1573595.331884291</c:v>
                </c:pt>
                <c:pt idx="512">
                  <c:v>1573590.916183015</c:v>
                </c:pt>
                <c:pt idx="513">
                  <c:v>1573569.85812339</c:v>
                </c:pt>
                <c:pt idx="514">
                  <c:v>1573601.186467061</c:v>
                </c:pt>
                <c:pt idx="515">
                  <c:v>1573601.447729611</c:v>
                </c:pt>
                <c:pt idx="516">
                  <c:v>1573609.578592387</c:v>
                </c:pt>
                <c:pt idx="517">
                  <c:v>1573604.17036344</c:v>
                </c:pt>
                <c:pt idx="518">
                  <c:v>1573602.163092471</c:v>
                </c:pt>
                <c:pt idx="519">
                  <c:v>1573605.491852811</c:v>
                </c:pt>
                <c:pt idx="520">
                  <c:v>1573609.325399279</c:v>
                </c:pt>
                <c:pt idx="521">
                  <c:v>1573609.514585393</c:v>
                </c:pt>
                <c:pt idx="522">
                  <c:v>1573610.111675492</c:v>
                </c:pt>
                <c:pt idx="523">
                  <c:v>1573612.660901626</c:v>
                </c:pt>
                <c:pt idx="524">
                  <c:v>1573614.865219894</c:v>
                </c:pt>
                <c:pt idx="525">
                  <c:v>1573602.521942295</c:v>
                </c:pt>
                <c:pt idx="526">
                  <c:v>1573613.996427824</c:v>
                </c:pt>
                <c:pt idx="527">
                  <c:v>1573612.504452356</c:v>
                </c:pt>
                <c:pt idx="528">
                  <c:v>1573614.137915081</c:v>
                </c:pt>
                <c:pt idx="529">
                  <c:v>1573624.029254927</c:v>
                </c:pt>
                <c:pt idx="530">
                  <c:v>1573614.98129944</c:v>
                </c:pt>
                <c:pt idx="531">
                  <c:v>1573616.5419928</c:v>
                </c:pt>
                <c:pt idx="532">
                  <c:v>1573610.554168491</c:v>
                </c:pt>
                <c:pt idx="533">
                  <c:v>1573625.766207472</c:v>
                </c:pt>
                <c:pt idx="534">
                  <c:v>1573618.856762082</c:v>
                </c:pt>
                <c:pt idx="535">
                  <c:v>1573613.911538328</c:v>
                </c:pt>
                <c:pt idx="536">
                  <c:v>1573611.886677096</c:v>
                </c:pt>
                <c:pt idx="537">
                  <c:v>1573622.905444262</c:v>
                </c:pt>
                <c:pt idx="538">
                  <c:v>1573614.359873323</c:v>
                </c:pt>
                <c:pt idx="539">
                  <c:v>1573613.253363409</c:v>
                </c:pt>
                <c:pt idx="540">
                  <c:v>1573617.24138929</c:v>
                </c:pt>
                <c:pt idx="541">
                  <c:v>1573613.89696671</c:v>
                </c:pt>
                <c:pt idx="542">
                  <c:v>1573613.915585652</c:v>
                </c:pt>
                <c:pt idx="543">
                  <c:v>1573617.173864748</c:v>
                </c:pt>
                <c:pt idx="544">
                  <c:v>1573616.433877283</c:v>
                </c:pt>
                <c:pt idx="545">
                  <c:v>1573611.62924492</c:v>
                </c:pt>
                <c:pt idx="546">
                  <c:v>1573615.018462089</c:v>
                </c:pt>
                <c:pt idx="547">
                  <c:v>1573614.321928471</c:v>
                </c:pt>
                <c:pt idx="548">
                  <c:v>1573610.989136792</c:v>
                </c:pt>
                <c:pt idx="549">
                  <c:v>1573613.020599543</c:v>
                </c:pt>
                <c:pt idx="550">
                  <c:v>1573614.082684127</c:v>
                </c:pt>
                <c:pt idx="551">
                  <c:v>1573615.538882992</c:v>
                </c:pt>
                <c:pt idx="552">
                  <c:v>1573618.401940725</c:v>
                </c:pt>
                <c:pt idx="553">
                  <c:v>1573621.032933651</c:v>
                </c:pt>
                <c:pt idx="554">
                  <c:v>1573617.132540431</c:v>
                </c:pt>
                <c:pt idx="555">
                  <c:v>1573622.109863809</c:v>
                </c:pt>
                <c:pt idx="556">
                  <c:v>1573622.413769287</c:v>
                </c:pt>
                <c:pt idx="557">
                  <c:v>1573616.769971649</c:v>
                </c:pt>
                <c:pt idx="558">
                  <c:v>1573622.836681286</c:v>
                </c:pt>
                <c:pt idx="559">
                  <c:v>1573620.037697029</c:v>
                </c:pt>
                <c:pt idx="560">
                  <c:v>1573622.504862514</c:v>
                </c:pt>
                <c:pt idx="561">
                  <c:v>1573624.133556158</c:v>
                </c:pt>
                <c:pt idx="562">
                  <c:v>1573621.470484307</c:v>
                </c:pt>
                <c:pt idx="563">
                  <c:v>1573628.301806495</c:v>
                </c:pt>
                <c:pt idx="564">
                  <c:v>1573624.159032542</c:v>
                </c:pt>
                <c:pt idx="565">
                  <c:v>1573623.6384093</c:v>
                </c:pt>
                <c:pt idx="566">
                  <c:v>1573624.490351641</c:v>
                </c:pt>
                <c:pt idx="567">
                  <c:v>1573623.932908106</c:v>
                </c:pt>
                <c:pt idx="568">
                  <c:v>1573621.356456027</c:v>
                </c:pt>
                <c:pt idx="569">
                  <c:v>1573621.842447876</c:v>
                </c:pt>
                <c:pt idx="570">
                  <c:v>1573621.599426873</c:v>
                </c:pt>
                <c:pt idx="571">
                  <c:v>1573620.49763919</c:v>
                </c:pt>
                <c:pt idx="572">
                  <c:v>1573619.861435182</c:v>
                </c:pt>
                <c:pt idx="573">
                  <c:v>1573621.307712513</c:v>
                </c:pt>
                <c:pt idx="574">
                  <c:v>1573619.232991999</c:v>
                </c:pt>
                <c:pt idx="575">
                  <c:v>1573620.32086923</c:v>
                </c:pt>
                <c:pt idx="576">
                  <c:v>1573618.95976909</c:v>
                </c:pt>
                <c:pt idx="577">
                  <c:v>1573621.630857229</c:v>
                </c:pt>
                <c:pt idx="578">
                  <c:v>1573621.699935996</c:v>
                </c:pt>
                <c:pt idx="579">
                  <c:v>1573621.829342277</c:v>
                </c:pt>
                <c:pt idx="580">
                  <c:v>1573622.728998398</c:v>
                </c:pt>
                <c:pt idx="581">
                  <c:v>1573621.754997011</c:v>
                </c:pt>
                <c:pt idx="582">
                  <c:v>1573624.946190234</c:v>
                </c:pt>
                <c:pt idx="583">
                  <c:v>1573622.848056613</c:v>
                </c:pt>
                <c:pt idx="584">
                  <c:v>1573622.235879348</c:v>
                </c:pt>
                <c:pt idx="585">
                  <c:v>1573621.68640175</c:v>
                </c:pt>
                <c:pt idx="586">
                  <c:v>1573623.200154551</c:v>
                </c:pt>
                <c:pt idx="587">
                  <c:v>1573622.413472112</c:v>
                </c:pt>
                <c:pt idx="588">
                  <c:v>1573625.614324364</c:v>
                </c:pt>
                <c:pt idx="589">
                  <c:v>1573624.560833917</c:v>
                </c:pt>
                <c:pt idx="590">
                  <c:v>1573625.602153846</c:v>
                </c:pt>
                <c:pt idx="591">
                  <c:v>1573624.029352303</c:v>
                </c:pt>
                <c:pt idx="592">
                  <c:v>1573627.206567679</c:v>
                </c:pt>
                <c:pt idx="593">
                  <c:v>1573624.34244302</c:v>
                </c:pt>
                <c:pt idx="594">
                  <c:v>1573624.40093653</c:v>
                </c:pt>
                <c:pt idx="595">
                  <c:v>1573624.758085922</c:v>
                </c:pt>
                <c:pt idx="596">
                  <c:v>1573625.264435825</c:v>
                </c:pt>
                <c:pt idx="597">
                  <c:v>1573625.666096179</c:v>
                </c:pt>
                <c:pt idx="598">
                  <c:v>1573625.813526092</c:v>
                </c:pt>
                <c:pt idx="599">
                  <c:v>1573626.895664123</c:v>
                </c:pt>
                <c:pt idx="600">
                  <c:v>1573625.710528486</c:v>
                </c:pt>
                <c:pt idx="601">
                  <c:v>1573626.241153826</c:v>
                </c:pt>
                <c:pt idx="602">
                  <c:v>1573626.644505867</c:v>
                </c:pt>
                <c:pt idx="603">
                  <c:v>1573626.840329844</c:v>
                </c:pt>
                <c:pt idx="604">
                  <c:v>1573626.663954173</c:v>
                </c:pt>
                <c:pt idx="605">
                  <c:v>1573625.183788848</c:v>
                </c:pt>
                <c:pt idx="606">
                  <c:v>1573626.739584099</c:v>
                </c:pt>
                <c:pt idx="607">
                  <c:v>1573625.985133939</c:v>
                </c:pt>
                <c:pt idx="608">
                  <c:v>1573626.103828393</c:v>
                </c:pt>
                <c:pt idx="609">
                  <c:v>1573626.447570764</c:v>
                </c:pt>
                <c:pt idx="610">
                  <c:v>1573626.14020124</c:v>
                </c:pt>
                <c:pt idx="611">
                  <c:v>1573624.902123563</c:v>
                </c:pt>
                <c:pt idx="612">
                  <c:v>1573626.558335145</c:v>
                </c:pt>
                <c:pt idx="613">
                  <c:v>1573627.286616229</c:v>
                </c:pt>
                <c:pt idx="614">
                  <c:v>1573626.588279295</c:v>
                </c:pt>
                <c:pt idx="615">
                  <c:v>1573626.761143059</c:v>
                </c:pt>
                <c:pt idx="616">
                  <c:v>1573626.797612563</c:v>
                </c:pt>
                <c:pt idx="617">
                  <c:v>1573626.477459493</c:v>
                </c:pt>
                <c:pt idx="618">
                  <c:v>1573626.306747932</c:v>
                </c:pt>
                <c:pt idx="619">
                  <c:v>1573626.169010025</c:v>
                </c:pt>
                <c:pt idx="620">
                  <c:v>1573625.530441059</c:v>
                </c:pt>
                <c:pt idx="621">
                  <c:v>1573626.059473247</c:v>
                </c:pt>
                <c:pt idx="622">
                  <c:v>1573626.24833617</c:v>
                </c:pt>
                <c:pt idx="623">
                  <c:v>1573626.311877921</c:v>
                </c:pt>
                <c:pt idx="624">
                  <c:v>1573625.850779253</c:v>
                </c:pt>
                <c:pt idx="625">
                  <c:v>1573626.16060176</c:v>
                </c:pt>
                <c:pt idx="626">
                  <c:v>1573626.477763596</c:v>
                </c:pt>
                <c:pt idx="627">
                  <c:v>1573626.418458331</c:v>
                </c:pt>
                <c:pt idx="628">
                  <c:v>1573626.365496106</c:v>
                </c:pt>
                <c:pt idx="629">
                  <c:v>1573626.343971031</c:v>
                </c:pt>
                <c:pt idx="630">
                  <c:v>1573626.656229086</c:v>
                </c:pt>
                <c:pt idx="631">
                  <c:v>1573627.049306955</c:v>
                </c:pt>
                <c:pt idx="632">
                  <c:v>1573626.492523987</c:v>
                </c:pt>
                <c:pt idx="633">
                  <c:v>1573626.521775973</c:v>
                </c:pt>
                <c:pt idx="634">
                  <c:v>1573626.949340457</c:v>
                </c:pt>
                <c:pt idx="635">
                  <c:v>1573626.379101591</c:v>
                </c:pt>
                <c:pt idx="636">
                  <c:v>1573626.623937201</c:v>
                </c:pt>
                <c:pt idx="637">
                  <c:v>1573626.948754344</c:v>
                </c:pt>
                <c:pt idx="638">
                  <c:v>1573626.358737361</c:v>
                </c:pt>
                <c:pt idx="639">
                  <c:v>1573626.834243957</c:v>
                </c:pt>
                <c:pt idx="640">
                  <c:v>1573626.461350675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TV y TA!$B$2:$B$642</c:f>
              <c:numCache>
                <c:formatCode>General</c:formatCode>
                <c:ptCount val="641"/>
                <c:pt idx="0">
                  <c:v>5599857.184077798</c:v>
                </c:pt>
                <c:pt idx="1">
                  <c:v>30749806.23882543</c:v>
                </c:pt>
                <c:pt idx="2">
                  <c:v>30598478.46156335</c:v>
                </c:pt>
                <c:pt idx="3">
                  <c:v>30451009.17018707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</c:v>
                </c:pt>
                <c:pt idx="7">
                  <c:v>29868278.71977372</c:v>
                </c:pt>
                <c:pt idx="8">
                  <c:v>29727377.33299106</c:v>
                </c:pt>
                <c:pt idx="9">
                  <c:v>29588358.56930987</c:v>
                </c:pt>
                <c:pt idx="10">
                  <c:v>29449308.25908739</c:v>
                </c:pt>
                <c:pt idx="11">
                  <c:v>29289303.87535406</c:v>
                </c:pt>
                <c:pt idx="12">
                  <c:v>29132171.30784826</c:v>
                </c:pt>
                <c:pt idx="13">
                  <c:v>28979937.34675697</c:v>
                </c:pt>
                <c:pt idx="14">
                  <c:v>28835411.20423538</c:v>
                </c:pt>
                <c:pt idx="15">
                  <c:v>16793518.88950886</c:v>
                </c:pt>
                <c:pt idx="16">
                  <c:v>12754267.48551353</c:v>
                </c:pt>
                <c:pt idx="17">
                  <c:v>11776299.42059489</c:v>
                </c:pt>
                <c:pt idx="18">
                  <c:v>11070727.55500307</c:v>
                </c:pt>
                <c:pt idx="19">
                  <c:v>11075439.29914463</c:v>
                </c:pt>
                <c:pt idx="20">
                  <c:v>10537109.78792598</c:v>
                </c:pt>
                <c:pt idx="21">
                  <c:v>10538375.4854965</c:v>
                </c:pt>
                <c:pt idx="22">
                  <c:v>10115796.02172173</c:v>
                </c:pt>
                <c:pt idx="23">
                  <c:v>10114603.22382626</c:v>
                </c:pt>
                <c:pt idx="24">
                  <c:v>9771094.712117797</c:v>
                </c:pt>
                <c:pt idx="25">
                  <c:v>9767851.597987274</c:v>
                </c:pt>
                <c:pt idx="26">
                  <c:v>9483795.770179028</c:v>
                </c:pt>
                <c:pt idx="27">
                  <c:v>9478877.899880631</c:v>
                </c:pt>
                <c:pt idx="28">
                  <c:v>9239453.023259185</c:v>
                </c:pt>
                <c:pt idx="29">
                  <c:v>9256136.889299771</c:v>
                </c:pt>
                <c:pt idx="30">
                  <c:v>8455627.496578686</c:v>
                </c:pt>
                <c:pt idx="31">
                  <c:v>7907263.100158066</c:v>
                </c:pt>
                <c:pt idx="32">
                  <c:v>7537038.016628363</c:v>
                </c:pt>
                <c:pt idx="33">
                  <c:v>7227337.494775597</c:v>
                </c:pt>
                <c:pt idx="34">
                  <c:v>7059009.149958903</c:v>
                </c:pt>
                <c:pt idx="35">
                  <c:v>6988549.406274538</c:v>
                </c:pt>
                <c:pt idx="36">
                  <c:v>6992634.161948546</c:v>
                </c:pt>
                <c:pt idx="37">
                  <c:v>6769448.39509234</c:v>
                </c:pt>
                <c:pt idx="38">
                  <c:v>6600475.601998599</c:v>
                </c:pt>
                <c:pt idx="39">
                  <c:v>6534572.707133493</c:v>
                </c:pt>
                <c:pt idx="40">
                  <c:v>6535619.797420776</c:v>
                </c:pt>
                <c:pt idx="41">
                  <c:v>6406247.271989242</c:v>
                </c:pt>
                <c:pt idx="42">
                  <c:v>6406568.356482615</c:v>
                </c:pt>
                <c:pt idx="43">
                  <c:v>6307523.239346495</c:v>
                </c:pt>
                <c:pt idx="44">
                  <c:v>6307239.85238746</c:v>
                </c:pt>
                <c:pt idx="45">
                  <c:v>6230819.582084327</c:v>
                </c:pt>
                <c:pt idx="46">
                  <c:v>6198147.052141454</c:v>
                </c:pt>
                <c:pt idx="47">
                  <c:v>6004926.785298311</c:v>
                </c:pt>
                <c:pt idx="48">
                  <c:v>5873672.511754441</c:v>
                </c:pt>
                <c:pt idx="49">
                  <c:v>5706388.238731251</c:v>
                </c:pt>
                <c:pt idx="50">
                  <c:v>5632596.533292789</c:v>
                </c:pt>
                <c:pt idx="51">
                  <c:v>5568282.040126214</c:v>
                </c:pt>
                <c:pt idx="52">
                  <c:v>5544511.107404942</c:v>
                </c:pt>
                <c:pt idx="53">
                  <c:v>5540792.711817849</c:v>
                </c:pt>
                <c:pt idx="54">
                  <c:v>5460310.895520248</c:v>
                </c:pt>
                <c:pt idx="55">
                  <c:v>5409838.433669114</c:v>
                </c:pt>
                <c:pt idx="56">
                  <c:v>5363578.741567195</c:v>
                </c:pt>
                <c:pt idx="57">
                  <c:v>5375399.923310259</c:v>
                </c:pt>
                <c:pt idx="58">
                  <c:v>5298069.234174131</c:v>
                </c:pt>
                <c:pt idx="59">
                  <c:v>5258222.817350085</c:v>
                </c:pt>
                <c:pt idx="60">
                  <c:v>5220520.326167828</c:v>
                </c:pt>
                <c:pt idx="61">
                  <c:v>5223096.123942049</c:v>
                </c:pt>
                <c:pt idx="62">
                  <c:v>5125422.045520667</c:v>
                </c:pt>
                <c:pt idx="63">
                  <c:v>5042689.049533464</c:v>
                </c:pt>
                <c:pt idx="64">
                  <c:v>4981840.364746972</c:v>
                </c:pt>
                <c:pt idx="65">
                  <c:v>4949438.145954704</c:v>
                </c:pt>
                <c:pt idx="66">
                  <c:v>4918349.300094586</c:v>
                </c:pt>
                <c:pt idx="67">
                  <c:v>4873085.456899984</c:v>
                </c:pt>
                <c:pt idx="68">
                  <c:v>4858379.413549488</c:v>
                </c:pt>
                <c:pt idx="69">
                  <c:v>4849180.813891318</c:v>
                </c:pt>
                <c:pt idx="70">
                  <c:v>4776029.24975973</c:v>
                </c:pt>
                <c:pt idx="71">
                  <c:v>4748855.490307299</c:v>
                </c:pt>
                <c:pt idx="72">
                  <c:v>4737435.66005752</c:v>
                </c:pt>
                <c:pt idx="73">
                  <c:v>4733352.145580567</c:v>
                </c:pt>
                <c:pt idx="74">
                  <c:v>4688790.943857101</c:v>
                </c:pt>
                <c:pt idx="75">
                  <c:v>4652020.661171271</c:v>
                </c:pt>
                <c:pt idx="76">
                  <c:v>4646677.702741418</c:v>
                </c:pt>
                <c:pt idx="77">
                  <c:v>4638784.554240408</c:v>
                </c:pt>
                <c:pt idx="78">
                  <c:v>4588143.30321858</c:v>
                </c:pt>
                <c:pt idx="79">
                  <c:v>4530001.339210398</c:v>
                </c:pt>
                <c:pt idx="80">
                  <c:v>4494640.90436671</c:v>
                </c:pt>
                <c:pt idx="81">
                  <c:v>4462723.012664826</c:v>
                </c:pt>
                <c:pt idx="82">
                  <c:v>4427866.717711708</c:v>
                </c:pt>
                <c:pt idx="83">
                  <c:v>4406820.913581636</c:v>
                </c:pt>
                <c:pt idx="84">
                  <c:v>4385805.765789674</c:v>
                </c:pt>
                <c:pt idx="85">
                  <c:v>4351364.449800822</c:v>
                </c:pt>
                <c:pt idx="86">
                  <c:v>4324886.039264947</c:v>
                </c:pt>
                <c:pt idx="87">
                  <c:v>4303763.565663099</c:v>
                </c:pt>
                <c:pt idx="88">
                  <c:v>4307902.939712978</c:v>
                </c:pt>
                <c:pt idx="89">
                  <c:v>4271362.704885881</c:v>
                </c:pt>
                <c:pt idx="90">
                  <c:v>4253026.447702995</c:v>
                </c:pt>
                <c:pt idx="91">
                  <c:v>4239412.309193107</c:v>
                </c:pt>
                <c:pt idx="92">
                  <c:v>4242869.067037392</c:v>
                </c:pt>
                <c:pt idx="93">
                  <c:v>4200445.472021526</c:v>
                </c:pt>
                <c:pt idx="94">
                  <c:v>4171144.208402989</c:v>
                </c:pt>
                <c:pt idx="95">
                  <c:v>4150242.039389246</c:v>
                </c:pt>
                <c:pt idx="96">
                  <c:v>4129350.353017524</c:v>
                </c:pt>
                <c:pt idx="97">
                  <c:v>4109292.032156701</c:v>
                </c:pt>
                <c:pt idx="98">
                  <c:v>4086417.386592921</c:v>
                </c:pt>
                <c:pt idx="99">
                  <c:v>4074922.043458668</c:v>
                </c:pt>
                <c:pt idx="100">
                  <c:v>4042771.891402476</c:v>
                </c:pt>
                <c:pt idx="101">
                  <c:v>4031193.292363446</c:v>
                </c:pt>
                <c:pt idx="102">
                  <c:v>4030341.914915874</c:v>
                </c:pt>
                <c:pt idx="103">
                  <c:v>4015616.229327632</c:v>
                </c:pt>
                <c:pt idx="104">
                  <c:v>3998819.594678885</c:v>
                </c:pt>
                <c:pt idx="105">
                  <c:v>3979815.231095301</c:v>
                </c:pt>
                <c:pt idx="106">
                  <c:v>3964043.381729879</c:v>
                </c:pt>
                <c:pt idx="107">
                  <c:v>3954552.830302741</c:v>
                </c:pt>
                <c:pt idx="108">
                  <c:v>3938776.431085936</c:v>
                </c:pt>
                <c:pt idx="109">
                  <c:v>3913705.048836292</c:v>
                </c:pt>
                <c:pt idx="110">
                  <c:v>3897356.610018743</c:v>
                </c:pt>
                <c:pt idx="111">
                  <c:v>3880369.953418468</c:v>
                </c:pt>
                <c:pt idx="112">
                  <c:v>3861995.935244112</c:v>
                </c:pt>
                <c:pt idx="113">
                  <c:v>3849340.21651744</c:v>
                </c:pt>
                <c:pt idx="114">
                  <c:v>3838191.305683902</c:v>
                </c:pt>
                <c:pt idx="115">
                  <c:v>3819868.714659947</c:v>
                </c:pt>
                <c:pt idx="116">
                  <c:v>3812662.577043825</c:v>
                </c:pt>
                <c:pt idx="117">
                  <c:v>3814524.491380681</c:v>
                </c:pt>
                <c:pt idx="118">
                  <c:v>3796195.712049748</c:v>
                </c:pt>
                <c:pt idx="119">
                  <c:v>3787933.486522854</c:v>
                </c:pt>
                <c:pt idx="120">
                  <c:v>3771215.961132874</c:v>
                </c:pt>
                <c:pt idx="121">
                  <c:v>3761342.848652182</c:v>
                </c:pt>
                <c:pt idx="122">
                  <c:v>3750363.216383311</c:v>
                </c:pt>
                <c:pt idx="123">
                  <c:v>3732391.611614309</c:v>
                </c:pt>
                <c:pt idx="124">
                  <c:v>3717340.764457294</c:v>
                </c:pt>
                <c:pt idx="125">
                  <c:v>3705687.053193633</c:v>
                </c:pt>
                <c:pt idx="126">
                  <c:v>3694475.368462338</c:v>
                </c:pt>
                <c:pt idx="127">
                  <c:v>3683887.009484654</c:v>
                </c:pt>
                <c:pt idx="128">
                  <c:v>3672668.787775044</c:v>
                </c:pt>
                <c:pt idx="129">
                  <c:v>3666909.326394479</c:v>
                </c:pt>
                <c:pt idx="130">
                  <c:v>3650379.415193663</c:v>
                </c:pt>
                <c:pt idx="131">
                  <c:v>3643731.051666964</c:v>
                </c:pt>
                <c:pt idx="132">
                  <c:v>3643592.377345777</c:v>
                </c:pt>
                <c:pt idx="133">
                  <c:v>3633641.144474538</c:v>
                </c:pt>
                <c:pt idx="134">
                  <c:v>3623962.924688989</c:v>
                </c:pt>
                <c:pt idx="135">
                  <c:v>3612453.651984097</c:v>
                </c:pt>
                <c:pt idx="136">
                  <c:v>3603265.946866445</c:v>
                </c:pt>
                <c:pt idx="137">
                  <c:v>3597212.497084655</c:v>
                </c:pt>
                <c:pt idx="138">
                  <c:v>3587953.799517936</c:v>
                </c:pt>
                <c:pt idx="139">
                  <c:v>3574282.151991757</c:v>
                </c:pt>
                <c:pt idx="140">
                  <c:v>3564630.955278398</c:v>
                </c:pt>
                <c:pt idx="141">
                  <c:v>3554835.22690254</c:v>
                </c:pt>
                <c:pt idx="142">
                  <c:v>3544510.926355245</c:v>
                </c:pt>
                <c:pt idx="143">
                  <c:v>3537106.440877269</c:v>
                </c:pt>
                <c:pt idx="144">
                  <c:v>3531145.795033693</c:v>
                </c:pt>
                <c:pt idx="145">
                  <c:v>3520225.23846704</c:v>
                </c:pt>
                <c:pt idx="146">
                  <c:v>3514863.630441876</c:v>
                </c:pt>
                <c:pt idx="147">
                  <c:v>3515635.485831757</c:v>
                </c:pt>
                <c:pt idx="148">
                  <c:v>3505075.82191581</c:v>
                </c:pt>
                <c:pt idx="149">
                  <c:v>3499349.292282496</c:v>
                </c:pt>
                <c:pt idx="150">
                  <c:v>3489315.409585993</c:v>
                </c:pt>
                <c:pt idx="151">
                  <c:v>3482972.34406892</c:v>
                </c:pt>
                <c:pt idx="152">
                  <c:v>3476597.448662755</c:v>
                </c:pt>
                <c:pt idx="153">
                  <c:v>3466293.373861588</c:v>
                </c:pt>
                <c:pt idx="154">
                  <c:v>3456712.844964239</c:v>
                </c:pt>
                <c:pt idx="155">
                  <c:v>3449187.814321444</c:v>
                </c:pt>
                <c:pt idx="156">
                  <c:v>3442040.501275606</c:v>
                </c:pt>
                <c:pt idx="157">
                  <c:v>3435339.885126724</c:v>
                </c:pt>
                <c:pt idx="158">
                  <c:v>3428921.421561542</c:v>
                </c:pt>
                <c:pt idx="159">
                  <c:v>3425529.364371663</c:v>
                </c:pt>
                <c:pt idx="160">
                  <c:v>3415496.620374515</c:v>
                </c:pt>
                <c:pt idx="161">
                  <c:v>3411205.238281172</c:v>
                </c:pt>
                <c:pt idx="162">
                  <c:v>3411227.880802524</c:v>
                </c:pt>
                <c:pt idx="163">
                  <c:v>3404065.042787444</c:v>
                </c:pt>
                <c:pt idx="164">
                  <c:v>3397980.630095033</c:v>
                </c:pt>
                <c:pt idx="165">
                  <c:v>3390237.854715151</c:v>
                </c:pt>
                <c:pt idx="166">
                  <c:v>3384366.647959624</c:v>
                </c:pt>
                <c:pt idx="167">
                  <c:v>3380171.326557972</c:v>
                </c:pt>
                <c:pt idx="168">
                  <c:v>3373878.93618536</c:v>
                </c:pt>
                <c:pt idx="169">
                  <c:v>3365350.60778967</c:v>
                </c:pt>
                <c:pt idx="170">
                  <c:v>3358938.270505384</c:v>
                </c:pt>
                <c:pt idx="171">
                  <c:v>3352608.857262823</c:v>
                </c:pt>
                <c:pt idx="172">
                  <c:v>3346192.215524844</c:v>
                </c:pt>
                <c:pt idx="173">
                  <c:v>3341322.101794966</c:v>
                </c:pt>
                <c:pt idx="174">
                  <c:v>3337923.532806162</c:v>
                </c:pt>
                <c:pt idx="175">
                  <c:v>3330433.803129843</c:v>
                </c:pt>
                <c:pt idx="176">
                  <c:v>3326789.994213427</c:v>
                </c:pt>
                <c:pt idx="177">
                  <c:v>3323098.724928224</c:v>
                </c:pt>
                <c:pt idx="178">
                  <c:v>3317060.792717425</c:v>
                </c:pt>
                <c:pt idx="179">
                  <c:v>3312882.048860432</c:v>
                </c:pt>
                <c:pt idx="180">
                  <c:v>3306348.042869519</c:v>
                </c:pt>
                <c:pt idx="181">
                  <c:v>3302032.103186683</c:v>
                </c:pt>
                <c:pt idx="182">
                  <c:v>3298280.066751841</c:v>
                </c:pt>
                <c:pt idx="183">
                  <c:v>3292191.437861183</c:v>
                </c:pt>
                <c:pt idx="184">
                  <c:v>3285497.492252228</c:v>
                </c:pt>
                <c:pt idx="185">
                  <c:v>3280295.30420525</c:v>
                </c:pt>
                <c:pt idx="186">
                  <c:v>3275320.860277446</c:v>
                </c:pt>
                <c:pt idx="187">
                  <c:v>3270555.388921952</c:v>
                </c:pt>
                <c:pt idx="188">
                  <c:v>3266665.08367167</c:v>
                </c:pt>
                <c:pt idx="189">
                  <c:v>3264384.904723009</c:v>
                </c:pt>
                <c:pt idx="190">
                  <c:v>3264076.950274581</c:v>
                </c:pt>
                <c:pt idx="191">
                  <c:v>3257563.487932203</c:v>
                </c:pt>
                <c:pt idx="192">
                  <c:v>3254504.921487829</c:v>
                </c:pt>
                <c:pt idx="193">
                  <c:v>3250756.525407155</c:v>
                </c:pt>
                <c:pt idx="194">
                  <c:v>3245706.096676819</c:v>
                </c:pt>
                <c:pt idx="195">
                  <c:v>3241886.837670863</c:v>
                </c:pt>
                <c:pt idx="196">
                  <c:v>3236288.144750957</c:v>
                </c:pt>
                <c:pt idx="197">
                  <c:v>3233169.633315988</c:v>
                </c:pt>
                <c:pt idx="198">
                  <c:v>3228361.596815181</c:v>
                </c:pt>
                <c:pt idx="199">
                  <c:v>3222848.517620237</c:v>
                </c:pt>
                <c:pt idx="200">
                  <c:v>3218467.498711229</c:v>
                </c:pt>
                <c:pt idx="201">
                  <c:v>3214324.841738945</c:v>
                </c:pt>
                <c:pt idx="202">
                  <c:v>3210460.451521182</c:v>
                </c:pt>
                <c:pt idx="203">
                  <c:v>3207123.720987516</c:v>
                </c:pt>
                <c:pt idx="204">
                  <c:v>3205388.252875171</c:v>
                </c:pt>
                <c:pt idx="205">
                  <c:v>3205204.793088123</c:v>
                </c:pt>
                <c:pt idx="206">
                  <c:v>3199485.983887927</c:v>
                </c:pt>
                <c:pt idx="207">
                  <c:v>3196337.700133604</c:v>
                </c:pt>
                <c:pt idx="208">
                  <c:v>3194258.620833353</c:v>
                </c:pt>
                <c:pt idx="209">
                  <c:v>3191082.031214852</c:v>
                </c:pt>
                <c:pt idx="210">
                  <c:v>3187095.482874956</c:v>
                </c:pt>
                <c:pt idx="211">
                  <c:v>3183634.886422382</c:v>
                </c:pt>
                <c:pt idx="212">
                  <c:v>3179399.615288713</c:v>
                </c:pt>
                <c:pt idx="213">
                  <c:v>3176160.448235672</c:v>
                </c:pt>
                <c:pt idx="214">
                  <c:v>3171265.184017674</c:v>
                </c:pt>
                <c:pt idx="215">
                  <c:v>3167528.185549815</c:v>
                </c:pt>
                <c:pt idx="216">
                  <c:v>3163844.16097514</c:v>
                </c:pt>
                <c:pt idx="217">
                  <c:v>3160065.581888214</c:v>
                </c:pt>
                <c:pt idx="218">
                  <c:v>3157736.879522864</c:v>
                </c:pt>
                <c:pt idx="219">
                  <c:v>3155944.954595591</c:v>
                </c:pt>
                <c:pt idx="220">
                  <c:v>3155890.039332769</c:v>
                </c:pt>
                <c:pt idx="221">
                  <c:v>3151761.122332956</c:v>
                </c:pt>
                <c:pt idx="222">
                  <c:v>3148863.485633644</c:v>
                </c:pt>
                <c:pt idx="223">
                  <c:v>3149219.239633485</c:v>
                </c:pt>
                <c:pt idx="224">
                  <c:v>3146391.344092</c:v>
                </c:pt>
                <c:pt idx="225">
                  <c:v>3144190.397866161</c:v>
                </c:pt>
                <c:pt idx="226">
                  <c:v>3140469.887276735</c:v>
                </c:pt>
                <c:pt idx="227">
                  <c:v>3138613.580830764</c:v>
                </c:pt>
                <c:pt idx="228">
                  <c:v>3135032.321878576</c:v>
                </c:pt>
                <c:pt idx="229">
                  <c:v>3130747.986721214</c:v>
                </c:pt>
                <c:pt idx="230">
                  <c:v>3127819.28235853</c:v>
                </c:pt>
                <c:pt idx="231">
                  <c:v>3125273.801946189</c:v>
                </c:pt>
                <c:pt idx="232">
                  <c:v>3123433.955021044</c:v>
                </c:pt>
                <c:pt idx="233">
                  <c:v>3121267.606059817</c:v>
                </c:pt>
                <c:pt idx="234">
                  <c:v>3120821.880900843</c:v>
                </c:pt>
                <c:pt idx="235">
                  <c:v>3120865.352186246</c:v>
                </c:pt>
                <c:pt idx="236">
                  <c:v>3116740.523190408</c:v>
                </c:pt>
                <c:pt idx="237">
                  <c:v>3116542.247951576</c:v>
                </c:pt>
                <c:pt idx="238">
                  <c:v>3116296.137404964</c:v>
                </c:pt>
                <c:pt idx="239">
                  <c:v>3116593.263891315</c:v>
                </c:pt>
                <c:pt idx="240">
                  <c:v>3114033.280988369</c:v>
                </c:pt>
                <c:pt idx="241">
                  <c:v>3111454.801358141</c:v>
                </c:pt>
                <c:pt idx="242">
                  <c:v>3109103.489947906</c:v>
                </c:pt>
                <c:pt idx="243">
                  <c:v>3106287.496760857</c:v>
                </c:pt>
                <c:pt idx="244">
                  <c:v>3103631.957962088</c:v>
                </c:pt>
                <c:pt idx="245">
                  <c:v>3100705.592930577</c:v>
                </c:pt>
                <c:pt idx="246">
                  <c:v>3098146.557682279</c:v>
                </c:pt>
                <c:pt idx="247">
                  <c:v>3095162.551055293</c:v>
                </c:pt>
                <c:pt idx="248">
                  <c:v>3093879.029232166</c:v>
                </c:pt>
                <c:pt idx="249">
                  <c:v>3092432.536437326</c:v>
                </c:pt>
                <c:pt idx="250">
                  <c:v>3092539.334656229</c:v>
                </c:pt>
                <c:pt idx="251">
                  <c:v>3089981.370612966</c:v>
                </c:pt>
                <c:pt idx="252">
                  <c:v>3089051.349710358</c:v>
                </c:pt>
                <c:pt idx="253">
                  <c:v>3089896.374669263</c:v>
                </c:pt>
                <c:pt idx="254">
                  <c:v>3088499.118130855</c:v>
                </c:pt>
                <c:pt idx="255">
                  <c:v>3087713.877370547</c:v>
                </c:pt>
                <c:pt idx="256">
                  <c:v>3085029.512138036</c:v>
                </c:pt>
                <c:pt idx="257">
                  <c:v>3083844.909555424</c:v>
                </c:pt>
                <c:pt idx="258">
                  <c:v>3081173.476803658</c:v>
                </c:pt>
                <c:pt idx="259">
                  <c:v>3080563.590844872</c:v>
                </c:pt>
                <c:pt idx="260">
                  <c:v>3078417.796113786</c:v>
                </c:pt>
                <c:pt idx="261">
                  <c:v>3075935.503111137</c:v>
                </c:pt>
                <c:pt idx="262">
                  <c:v>3075721.214760288</c:v>
                </c:pt>
                <c:pt idx="263">
                  <c:v>3075375.125182252</c:v>
                </c:pt>
                <c:pt idx="264">
                  <c:v>3075146.237638442</c:v>
                </c:pt>
                <c:pt idx="265">
                  <c:v>3075079.487534299</c:v>
                </c:pt>
                <c:pt idx="266">
                  <c:v>3072706.902904587</c:v>
                </c:pt>
                <c:pt idx="267">
                  <c:v>3071325.705815708</c:v>
                </c:pt>
                <c:pt idx="268">
                  <c:v>3072387.484169987</c:v>
                </c:pt>
                <c:pt idx="269">
                  <c:v>3070359.333084174</c:v>
                </c:pt>
                <c:pt idx="270">
                  <c:v>3070559.797078326</c:v>
                </c:pt>
                <c:pt idx="271">
                  <c:v>3071081.528074667</c:v>
                </c:pt>
                <c:pt idx="272">
                  <c:v>3069652.045276505</c:v>
                </c:pt>
                <c:pt idx="273">
                  <c:v>3069162.752066612</c:v>
                </c:pt>
                <c:pt idx="274">
                  <c:v>3068701.223961686</c:v>
                </c:pt>
                <c:pt idx="275">
                  <c:v>3067589.012290256</c:v>
                </c:pt>
                <c:pt idx="276">
                  <c:v>3067850.67754838</c:v>
                </c:pt>
                <c:pt idx="277">
                  <c:v>3067049.014357944</c:v>
                </c:pt>
                <c:pt idx="278">
                  <c:v>3067144.886582421</c:v>
                </c:pt>
                <c:pt idx="279">
                  <c:v>3065669.237899115</c:v>
                </c:pt>
                <c:pt idx="280">
                  <c:v>3064374.97489422</c:v>
                </c:pt>
                <c:pt idx="281">
                  <c:v>3063196.457411441</c:v>
                </c:pt>
                <c:pt idx="282">
                  <c:v>3062427.14471955</c:v>
                </c:pt>
                <c:pt idx="283">
                  <c:v>3060549.922890712</c:v>
                </c:pt>
                <c:pt idx="284">
                  <c:v>3060832.631758291</c:v>
                </c:pt>
                <c:pt idx="285">
                  <c:v>3059054.1806096</c:v>
                </c:pt>
                <c:pt idx="286">
                  <c:v>3057413.511477519</c:v>
                </c:pt>
                <c:pt idx="287">
                  <c:v>3058917.559311768</c:v>
                </c:pt>
                <c:pt idx="288">
                  <c:v>3057931.951770846</c:v>
                </c:pt>
                <c:pt idx="289">
                  <c:v>3058468.960637311</c:v>
                </c:pt>
                <c:pt idx="290">
                  <c:v>3057501.21651087</c:v>
                </c:pt>
                <c:pt idx="291">
                  <c:v>3057716.66932133</c:v>
                </c:pt>
                <c:pt idx="292">
                  <c:v>3057874.102565813</c:v>
                </c:pt>
                <c:pt idx="293">
                  <c:v>3058995.780725501</c:v>
                </c:pt>
                <c:pt idx="294">
                  <c:v>3058065.38048384</c:v>
                </c:pt>
                <c:pt idx="295">
                  <c:v>3058677.586807069</c:v>
                </c:pt>
                <c:pt idx="296">
                  <c:v>3057521.137010897</c:v>
                </c:pt>
                <c:pt idx="297">
                  <c:v>3058130.311147265</c:v>
                </c:pt>
                <c:pt idx="298">
                  <c:v>3058673.061595927</c:v>
                </c:pt>
                <c:pt idx="299">
                  <c:v>3058412.224545612</c:v>
                </c:pt>
                <c:pt idx="300">
                  <c:v>3056610.462815442</c:v>
                </c:pt>
                <c:pt idx="301">
                  <c:v>3058367.641020808</c:v>
                </c:pt>
                <c:pt idx="302">
                  <c:v>3058323.985993735</c:v>
                </c:pt>
                <c:pt idx="303">
                  <c:v>3057985.038694509</c:v>
                </c:pt>
                <c:pt idx="304">
                  <c:v>3057267.691259446</c:v>
                </c:pt>
                <c:pt idx="305">
                  <c:v>3058168.092290584</c:v>
                </c:pt>
                <c:pt idx="306">
                  <c:v>3058281.255935121</c:v>
                </c:pt>
                <c:pt idx="307">
                  <c:v>3057739.68917965</c:v>
                </c:pt>
                <c:pt idx="308">
                  <c:v>3057595.759288656</c:v>
                </c:pt>
                <c:pt idx="309">
                  <c:v>3057550.461409382</c:v>
                </c:pt>
                <c:pt idx="310">
                  <c:v>3057468.760688616</c:v>
                </c:pt>
                <c:pt idx="311">
                  <c:v>3057445.035901462</c:v>
                </c:pt>
                <c:pt idx="312">
                  <c:v>3057641.74874256</c:v>
                </c:pt>
                <c:pt idx="313">
                  <c:v>3057212.990349474</c:v>
                </c:pt>
                <c:pt idx="314">
                  <c:v>3057259.788953762</c:v>
                </c:pt>
                <c:pt idx="315">
                  <c:v>3057468.623097305</c:v>
                </c:pt>
                <c:pt idx="316">
                  <c:v>3057028.405983419</c:v>
                </c:pt>
                <c:pt idx="317">
                  <c:v>3056849.563376345</c:v>
                </c:pt>
                <c:pt idx="318">
                  <c:v>3057214.680580932</c:v>
                </c:pt>
                <c:pt idx="319">
                  <c:v>3056161.294654053</c:v>
                </c:pt>
                <c:pt idx="320">
                  <c:v>3056243.071640746</c:v>
                </c:pt>
                <c:pt idx="321">
                  <c:v>3055836.194392776</c:v>
                </c:pt>
                <c:pt idx="322">
                  <c:v>3055806.562489341</c:v>
                </c:pt>
                <c:pt idx="323">
                  <c:v>3055761.827556208</c:v>
                </c:pt>
                <c:pt idx="324">
                  <c:v>3055826.021500055</c:v>
                </c:pt>
                <c:pt idx="325">
                  <c:v>3055765.823480688</c:v>
                </c:pt>
                <c:pt idx="326">
                  <c:v>3055192.270176884</c:v>
                </c:pt>
                <c:pt idx="327">
                  <c:v>3055268.131940663</c:v>
                </c:pt>
                <c:pt idx="328">
                  <c:v>3055270.675092949</c:v>
                </c:pt>
                <c:pt idx="329">
                  <c:v>3054977.130731188</c:v>
                </c:pt>
                <c:pt idx="330">
                  <c:v>3055074.886163443</c:v>
                </c:pt>
                <c:pt idx="331">
                  <c:v>3054691.305438121</c:v>
                </c:pt>
                <c:pt idx="332">
                  <c:v>3054640.081933617</c:v>
                </c:pt>
                <c:pt idx="333">
                  <c:v>3054603.310569718</c:v>
                </c:pt>
                <c:pt idx="334">
                  <c:v>3054369.944227602</c:v>
                </c:pt>
                <c:pt idx="335">
                  <c:v>3054057.155866575</c:v>
                </c:pt>
                <c:pt idx="336">
                  <c:v>3054017.892278167</c:v>
                </c:pt>
                <c:pt idx="337">
                  <c:v>3054007.646264492</c:v>
                </c:pt>
                <c:pt idx="338">
                  <c:v>3053388.618005414</c:v>
                </c:pt>
                <c:pt idx="339">
                  <c:v>3053410.86571857</c:v>
                </c:pt>
                <c:pt idx="340">
                  <c:v>3053035.825508025</c:v>
                </c:pt>
                <c:pt idx="341">
                  <c:v>3053084.035612082</c:v>
                </c:pt>
                <c:pt idx="342">
                  <c:v>3053032.496409859</c:v>
                </c:pt>
                <c:pt idx="343">
                  <c:v>3053002.597626194</c:v>
                </c:pt>
                <c:pt idx="344">
                  <c:v>3052800.735412619</c:v>
                </c:pt>
                <c:pt idx="345">
                  <c:v>3053065.013064814</c:v>
                </c:pt>
                <c:pt idx="346">
                  <c:v>3053056.644129469</c:v>
                </c:pt>
                <c:pt idx="347">
                  <c:v>3053117.825170408</c:v>
                </c:pt>
                <c:pt idx="348">
                  <c:v>3053077.312344523</c:v>
                </c:pt>
                <c:pt idx="349">
                  <c:v>3052957.624255796</c:v>
                </c:pt>
                <c:pt idx="350">
                  <c:v>3052835.584670898</c:v>
                </c:pt>
                <c:pt idx="351">
                  <c:v>3052552.699506414</c:v>
                </c:pt>
                <c:pt idx="352">
                  <c:v>3052410.827592313</c:v>
                </c:pt>
                <c:pt idx="353">
                  <c:v>3052987.039814799</c:v>
                </c:pt>
                <c:pt idx="354">
                  <c:v>3052866.740071187</c:v>
                </c:pt>
                <c:pt idx="355">
                  <c:v>3052564.248933125</c:v>
                </c:pt>
                <c:pt idx="356">
                  <c:v>3052579.820588578</c:v>
                </c:pt>
                <c:pt idx="357">
                  <c:v>3052020.934718441</c:v>
                </c:pt>
                <c:pt idx="358">
                  <c:v>3051862.718467152</c:v>
                </c:pt>
                <c:pt idx="359">
                  <c:v>3052202.790074456</c:v>
                </c:pt>
                <c:pt idx="360">
                  <c:v>3051993.10336257</c:v>
                </c:pt>
                <c:pt idx="361">
                  <c:v>3052033.360307671</c:v>
                </c:pt>
                <c:pt idx="362">
                  <c:v>3051885.890557988</c:v>
                </c:pt>
                <c:pt idx="363">
                  <c:v>3052120.821969535</c:v>
                </c:pt>
                <c:pt idx="364">
                  <c:v>3051921.23637745</c:v>
                </c:pt>
                <c:pt idx="365">
                  <c:v>3051941.535713951</c:v>
                </c:pt>
                <c:pt idx="366">
                  <c:v>3052044.068544469</c:v>
                </c:pt>
                <c:pt idx="367">
                  <c:v>3052049.77711902</c:v>
                </c:pt>
                <c:pt idx="368">
                  <c:v>3051997.823394612</c:v>
                </c:pt>
                <c:pt idx="369">
                  <c:v>3051751.718697563</c:v>
                </c:pt>
                <c:pt idx="370">
                  <c:v>3051733.154284453</c:v>
                </c:pt>
                <c:pt idx="371">
                  <c:v>3051887.000144922</c:v>
                </c:pt>
                <c:pt idx="372">
                  <c:v>3051610.525710288</c:v>
                </c:pt>
                <c:pt idx="373">
                  <c:v>3051702.872027745</c:v>
                </c:pt>
                <c:pt idx="374">
                  <c:v>3051691.861029861</c:v>
                </c:pt>
                <c:pt idx="375">
                  <c:v>3051635.533163799</c:v>
                </c:pt>
                <c:pt idx="376">
                  <c:v>3051630.243911572</c:v>
                </c:pt>
                <c:pt idx="377">
                  <c:v>3051567.302777985</c:v>
                </c:pt>
                <c:pt idx="378">
                  <c:v>3051661.841997152</c:v>
                </c:pt>
                <c:pt idx="379">
                  <c:v>3051723.499069226</c:v>
                </c:pt>
                <c:pt idx="380">
                  <c:v>3051579.833827141</c:v>
                </c:pt>
                <c:pt idx="381">
                  <c:v>3051668.500311409</c:v>
                </c:pt>
                <c:pt idx="382">
                  <c:v>3051595.269577791</c:v>
                </c:pt>
                <c:pt idx="383">
                  <c:v>3051502.33944342</c:v>
                </c:pt>
                <c:pt idx="384">
                  <c:v>3051674.864018234</c:v>
                </c:pt>
                <c:pt idx="385">
                  <c:v>3051592.770236342</c:v>
                </c:pt>
                <c:pt idx="386">
                  <c:v>3051653.706561776</c:v>
                </c:pt>
                <c:pt idx="387">
                  <c:v>3051600.17442995</c:v>
                </c:pt>
                <c:pt idx="388">
                  <c:v>3051403.990445412</c:v>
                </c:pt>
                <c:pt idx="389">
                  <c:v>3051377.825737861</c:v>
                </c:pt>
                <c:pt idx="390">
                  <c:v>3051472.260645243</c:v>
                </c:pt>
                <c:pt idx="391">
                  <c:v>3051467.425028689</c:v>
                </c:pt>
                <c:pt idx="392">
                  <c:v>3051088.341168522</c:v>
                </c:pt>
                <c:pt idx="393">
                  <c:v>3050994.970828453</c:v>
                </c:pt>
                <c:pt idx="394">
                  <c:v>3051108.465794198</c:v>
                </c:pt>
                <c:pt idx="395">
                  <c:v>3051009.831544213</c:v>
                </c:pt>
                <c:pt idx="396">
                  <c:v>3051067.871257934</c:v>
                </c:pt>
                <c:pt idx="397">
                  <c:v>3051076.524702954</c:v>
                </c:pt>
                <c:pt idx="398">
                  <c:v>3051043.498430631</c:v>
                </c:pt>
                <c:pt idx="399">
                  <c:v>3051089.603863476</c:v>
                </c:pt>
                <c:pt idx="400">
                  <c:v>3051033.730814435</c:v>
                </c:pt>
                <c:pt idx="401">
                  <c:v>3051137.423031637</c:v>
                </c:pt>
                <c:pt idx="402">
                  <c:v>3051018.559289755</c:v>
                </c:pt>
                <c:pt idx="403">
                  <c:v>3051023.81409147</c:v>
                </c:pt>
                <c:pt idx="404">
                  <c:v>3051081.770760778</c:v>
                </c:pt>
                <c:pt idx="405">
                  <c:v>3050976.552610221</c:v>
                </c:pt>
                <c:pt idx="406">
                  <c:v>3050973.614998885</c:v>
                </c:pt>
                <c:pt idx="407">
                  <c:v>3051039.975676604</c:v>
                </c:pt>
                <c:pt idx="408">
                  <c:v>3050990.449736749</c:v>
                </c:pt>
                <c:pt idx="409">
                  <c:v>3050970.232078643</c:v>
                </c:pt>
                <c:pt idx="410">
                  <c:v>3050953.643204262</c:v>
                </c:pt>
                <c:pt idx="411">
                  <c:v>3050959.214892251</c:v>
                </c:pt>
                <c:pt idx="412">
                  <c:v>3050852.371811239</c:v>
                </c:pt>
                <c:pt idx="413">
                  <c:v>3050933.19922094</c:v>
                </c:pt>
                <c:pt idx="414">
                  <c:v>3050891.017307414</c:v>
                </c:pt>
                <c:pt idx="415">
                  <c:v>3050986.390298061</c:v>
                </c:pt>
                <c:pt idx="416">
                  <c:v>3050992.252352201</c:v>
                </c:pt>
                <c:pt idx="417">
                  <c:v>3050997.620750953</c:v>
                </c:pt>
                <c:pt idx="418">
                  <c:v>3050954.856265137</c:v>
                </c:pt>
                <c:pt idx="419">
                  <c:v>3050966.693732283</c:v>
                </c:pt>
                <c:pt idx="420">
                  <c:v>3050968.010559879</c:v>
                </c:pt>
                <c:pt idx="421">
                  <c:v>3051030.56179658</c:v>
                </c:pt>
                <c:pt idx="422">
                  <c:v>3050947.615699674</c:v>
                </c:pt>
                <c:pt idx="423">
                  <c:v>3051036.015255472</c:v>
                </c:pt>
                <c:pt idx="424">
                  <c:v>3050958.690120104</c:v>
                </c:pt>
                <c:pt idx="425">
                  <c:v>3050966.066804771</c:v>
                </c:pt>
                <c:pt idx="426">
                  <c:v>3050953.683737726</c:v>
                </c:pt>
                <c:pt idx="427">
                  <c:v>3050919.512437447</c:v>
                </c:pt>
                <c:pt idx="428">
                  <c:v>3050943.498059212</c:v>
                </c:pt>
                <c:pt idx="429">
                  <c:v>3050930.88658369</c:v>
                </c:pt>
                <c:pt idx="430">
                  <c:v>3050939.419767875</c:v>
                </c:pt>
                <c:pt idx="431">
                  <c:v>3050901.404460522</c:v>
                </c:pt>
                <c:pt idx="432">
                  <c:v>3050930.216628707</c:v>
                </c:pt>
                <c:pt idx="433">
                  <c:v>3050929.676705837</c:v>
                </c:pt>
                <c:pt idx="434">
                  <c:v>3050904.948328355</c:v>
                </c:pt>
                <c:pt idx="435">
                  <c:v>3050898.601538523</c:v>
                </c:pt>
                <c:pt idx="436">
                  <c:v>3050918.305727973</c:v>
                </c:pt>
                <c:pt idx="437">
                  <c:v>3050880.614766815</c:v>
                </c:pt>
                <c:pt idx="438">
                  <c:v>3050896.07955985</c:v>
                </c:pt>
                <c:pt idx="439">
                  <c:v>3050895.514092678</c:v>
                </c:pt>
                <c:pt idx="440">
                  <c:v>3050912.699142453</c:v>
                </c:pt>
                <c:pt idx="441">
                  <c:v>3050905.572303038</c:v>
                </c:pt>
                <c:pt idx="442">
                  <c:v>3050877.293853675</c:v>
                </c:pt>
                <c:pt idx="443">
                  <c:v>3050905.846476494</c:v>
                </c:pt>
                <c:pt idx="444">
                  <c:v>3050882.803509591</c:v>
                </c:pt>
                <c:pt idx="445">
                  <c:v>3050880.109859106</c:v>
                </c:pt>
                <c:pt idx="446">
                  <c:v>3050878.539032124</c:v>
                </c:pt>
                <c:pt idx="447">
                  <c:v>3050875.605953188</c:v>
                </c:pt>
                <c:pt idx="448">
                  <c:v>3050878.354451752</c:v>
                </c:pt>
                <c:pt idx="449">
                  <c:v>3050892.224962687</c:v>
                </c:pt>
                <c:pt idx="450">
                  <c:v>3050891.856935382</c:v>
                </c:pt>
                <c:pt idx="451">
                  <c:v>3050887.872139817</c:v>
                </c:pt>
                <c:pt idx="452">
                  <c:v>3050897.43792087</c:v>
                </c:pt>
                <c:pt idx="453">
                  <c:v>3050880.864801369</c:v>
                </c:pt>
                <c:pt idx="454">
                  <c:v>3050874.541137956</c:v>
                </c:pt>
                <c:pt idx="455">
                  <c:v>3050871.12305962</c:v>
                </c:pt>
                <c:pt idx="456">
                  <c:v>3050864.632712995</c:v>
                </c:pt>
                <c:pt idx="457">
                  <c:v>3050867.182676394</c:v>
                </c:pt>
                <c:pt idx="458">
                  <c:v>3050864.880715834</c:v>
                </c:pt>
                <c:pt idx="459">
                  <c:v>3050869.403023404</c:v>
                </c:pt>
                <c:pt idx="460">
                  <c:v>3050868.088439918</c:v>
                </c:pt>
                <c:pt idx="461">
                  <c:v>3050871.01401181</c:v>
                </c:pt>
                <c:pt idx="462">
                  <c:v>3050870.710838907</c:v>
                </c:pt>
                <c:pt idx="463">
                  <c:v>3050865.146195405</c:v>
                </c:pt>
                <c:pt idx="464">
                  <c:v>3050868.375595455</c:v>
                </c:pt>
                <c:pt idx="465">
                  <c:v>3050881.451864527</c:v>
                </c:pt>
                <c:pt idx="466">
                  <c:v>3050871.683342177</c:v>
                </c:pt>
                <c:pt idx="467">
                  <c:v>3050858.769411731</c:v>
                </c:pt>
                <c:pt idx="468">
                  <c:v>3050848.916129277</c:v>
                </c:pt>
                <c:pt idx="469">
                  <c:v>3050848.224727566</c:v>
                </c:pt>
                <c:pt idx="470">
                  <c:v>3050844.717352108</c:v>
                </c:pt>
                <c:pt idx="471">
                  <c:v>3050842.141600153</c:v>
                </c:pt>
                <c:pt idx="472">
                  <c:v>3050851.110801302</c:v>
                </c:pt>
                <c:pt idx="473">
                  <c:v>3050855.718053614</c:v>
                </c:pt>
                <c:pt idx="474">
                  <c:v>3050853.206945447</c:v>
                </c:pt>
                <c:pt idx="475">
                  <c:v>3050846.737411926</c:v>
                </c:pt>
                <c:pt idx="476">
                  <c:v>3050848.024214345</c:v>
                </c:pt>
                <c:pt idx="477">
                  <c:v>3050833.195923184</c:v>
                </c:pt>
                <c:pt idx="478">
                  <c:v>3050847.816919694</c:v>
                </c:pt>
                <c:pt idx="479">
                  <c:v>3050847.837683783</c:v>
                </c:pt>
                <c:pt idx="480">
                  <c:v>3050853.26324927</c:v>
                </c:pt>
                <c:pt idx="481">
                  <c:v>3050844.927396479</c:v>
                </c:pt>
                <c:pt idx="482">
                  <c:v>3050846.195033111</c:v>
                </c:pt>
                <c:pt idx="483">
                  <c:v>3050852.454584179</c:v>
                </c:pt>
                <c:pt idx="484">
                  <c:v>3050848.441694965</c:v>
                </c:pt>
                <c:pt idx="485">
                  <c:v>3050850.993418252</c:v>
                </c:pt>
                <c:pt idx="486">
                  <c:v>3050847.178623439</c:v>
                </c:pt>
                <c:pt idx="487">
                  <c:v>3050843.513534298</c:v>
                </c:pt>
                <c:pt idx="488">
                  <c:v>3050845.831632856</c:v>
                </c:pt>
                <c:pt idx="489">
                  <c:v>3050845.842725092</c:v>
                </c:pt>
                <c:pt idx="490">
                  <c:v>3050843.740021132</c:v>
                </c:pt>
                <c:pt idx="491">
                  <c:v>3050842.520775237</c:v>
                </c:pt>
                <c:pt idx="492">
                  <c:v>3050844.707794155</c:v>
                </c:pt>
                <c:pt idx="493">
                  <c:v>3050844.711521847</c:v>
                </c:pt>
                <c:pt idx="494">
                  <c:v>3050841.919005431</c:v>
                </c:pt>
                <c:pt idx="495">
                  <c:v>3050840.677102326</c:v>
                </c:pt>
                <c:pt idx="496">
                  <c:v>3050841.932570742</c:v>
                </c:pt>
                <c:pt idx="497">
                  <c:v>3050827.440230433</c:v>
                </c:pt>
                <c:pt idx="498">
                  <c:v>3050827.148282003</c:v>
                </c:pt>
                <c:pt idx="499">
                  <c:v>3050828.558245404</c:v>
                </c:pt>
                <c:pt idx="500">
                  <c:v>3050828.995358249</c:v>
                </c:pt>
                <c:pt idx="501">
                  <c:v>3050824.074313988</c:v>
                </c:pt>
                <c:pt idx="502">
                  <c:v>3050824.89230699</c:v>
                </c:pt>
                <c:pt idx="503">
                  <c:v>3050827.365132479</c:v>
                </c:pt>
                <c:pt idx="504">
                  <c:v>3050828.641587672</c:v>
                </c:pt>
                <c:pt idx="505">
                  <c:v>3050825.152170434</c:v>
                </c:pt>
                <c:pt idx="506">
                  <c:v>3050827.327618144</c:v>
                </c:pt>
                <c:pt idx="507">
                  <c:v>3050826.791372978</c:v>
                </c:pt>
                <c:pt idx="508">
                  <c:v>3050825.493488662</c:v>
                </c:pt>
                <c:pt idx="509">
                  <c:v>3050825.237814754</c:v>
                </c:pt>
                <c:pt idx="510">
                  <c:v>3050825.490785649</c:v>
                </c:pt>
                <c:pt idx="511">
                  <c:v>3050824.654481933</c:v>
                </c:pt>
                <c:pt idx="512">
                  <c:v>3050828.539643838</c:v>
                </c:pt>
                <c:pt idx="513">
                  <c:v>3050835.773311684</c:v>
                </c:pt>
                <c:pt idx="514">
                  <c:v>3050825.070625304</c:v>
                </c:pt>
                <c:pt idx="515">
                  <c:v>3050820.261833806</c:v>
                </c:pt>
                <c:pt idx="516">
                  <c:v>3050817.780267794</c:v>
                </c:pt>
                <c:pt idx="517">
                  <c:v>3050819.081433983</c:v>
                </c:pt>
                <c:pt idx="518">
                  <c:v>3050820.004342572</c:v>
                </c:pt>
                <c:pt idx="519">
                  <c:v>3050819.818113275</c:v>
                </c:pt>
                <c:pt idx="520">
                  <c:v>3050817.743985173</c:v>
                </c:pt>
                <c:pt idx="521">
                  <c:v>3050817.487521132</c:v>
                </c:pt>
                <c:pt idx="522">
                  <c:v>3050816.09068376</c:v>
                </c:pt>
                <c:pt idx="523">
                  <c:v>3050815.408347713</c:v>
                </c:pt>
                <c:pt idx="524">
                  <c:v>3050813.120759101</c:v>
                </c:pt>
                <c:pt idx="525">
                  <c:v>3050816.83521304</c:v>
                </c:pt>
                <c:pt idx="526">
                  <c:v>3050812.748930651</c:v>
                </c:pt>
                <c:pt idx="527">
                  <c:v>3050813.027207803</c:v>
                </c:pt>
                <c:pt idx="528">
                  <c:v>3050812.970457701</c:v>
                </c:pt>
                <c:pt idx="529">
                  <c:v>3050810.056212673</c:v>
                </c:pt>
                <c:pt idx="530">
                  <c:v>3050811.716865514</c:v>
                </c:pt>
                <c:pt idx="531">
                  <c:v>3050811.991833446</c:v>
                </c:pt>
                <c:pt idx="532">
                  <c:v>3050814.153419169</c:v>
                </c:pt>
                <c:pt idx="533">
                  <c:v>3050810.671949346</c:v>
                </c:pt>
                <c:pt idx="534">
                  <c:v>3050811.217851009</c:v>
                </c:pt>
                <c:pt idx="535">
                  <c:v>3050812.061296736</c:v>
                </c:pt>
                <c:pt idx="536">
                  <c:v>3050812.893674497</c:v>
                </c:pt>
                <c:pt idx="537">
                  <c:v>3050808.419739525</c:v>
                </c:pt>
                <c:pt idx="538">
                  <c:v>3050812.584071405</c:v>
                </c:pt>
                <c:pt idx="539">
                  <c:v>3050810.162256459</c:v>
                </c:pt>
                <c:pt idx="540">
                  <c:v>3050810.875145356</c:v>
                </c:pt>
                <c:pt idx="541">
                  <c:v>3050812.266266289</c:v>
                </c:pt>
                <c:pt idx="542">
                  <c:v>3050812.513570953</c:v>
                </c:pt>
                <c:pt idx="543">
                  <c:v>3050811.043680827</c:v>
                </c:pt>
                <c:pt idx="544">
                  <c:v>3050811.887899024</c:v>
                </c:pt>
                <c:pt idx="545">
                  <c:v>3050812.622777849</c:v>
                </c:pt>
                <c:pt idx="546">
                  <c:v>3050811.674755935</c:v>
                </c:pt>
                <c:pt idx="547">
                  <c:v>3050811.913149108</c:v>
                </c:pt>
                <c:pt idx="548">
                  <c:v>3050813.419361413</c:v>
                </c:pt>
                <c:pt idx="549">
                  <c:v>3050812.123338198</c:v>
                </c:pt>
                <c:pt idx="550">
                  <c:v>3050811.640987788</c:v>
                </c:pt>
                <c:pt idx="551">
                  <c:v>3050811.413637004</c:v>
                </c:pt>
                <c:pt idx="552">
                  <c:v>3050809.499825204</c:v>
                </c:pt>
                <c:pt idx="553">
                  <c:v>3050808.354338603</c:v>
                </c:pt>
                <c:pt idx="554">
                  <c:v>3050809.956598374</c:v>
                </c:pt>
                <c:pt idx="555">
                  <c:v>3050808.731925223</c:v>
                </c:pt>
                <c:pt idx="556">
                  <c:v>3050808.385660101</c:v>
                </c:pt>
                <c:pt idx="557">
                  <c:v>3050809.76116137</c:v>
                </c:pt>
                <c:pt idx="558">
                  <c:v>3050808.212912392</c:v>
                </c:pt>
                <c:pt idx="559">
                  <c:v>3050809.618547815</c:v>
                </c:pt>
                <c:pt idx="560">
                  <c:v>3050808.901911551</c:v>
                </c:pt>
                <c:pt idx="561">
                  <c:v>3050807.720506344</c:v>
                </c:pt>
                <c:pt idx="562">
                  <c:v>3050809.286028153</c:v>
                </c:pt>
                <c:pt idx="563">
                  <c:v>3050807.082432711</c:v>
                </c:pt>
                <c:pt idx="564">
                  <c:v>3050808.199640214</c:v>
                </c:pt>
                <c:pt idx="565">
                  <c:v>3050808.935447542</c:v>
                </c:pt>
                <c:pt idx="566">
                  <c:v>3050808.616696529</c:v>
                </c:pt>
                <c:pt idx="567">
                  <c:v>3050808.096044047</c:v>
                </c:pt>
                <c:pt idx="568">
                  <c:v>3050810.178550344</c:v>
                </c:pt>
                <c:pt idx="569">
                  <c:v>3050809.337410986</c:v>
                </c:pt>
                <c:pt idx="570">
                  <c:v>3050809.23908459</c:v>
                </c:pt>
                <c:pt idx="571">
                  <c:v>3050809.287653317</c:v>
                </c:pt>
                <c:pt idx="572">
                  <c:v>3050809.515323775</c:v>
                </c:pt>
                <c:pt idx="573">
                  <c:v>3050808.913698548</c:v>
                </c:pt>
                <c:pt idx="574">
                  <c:v>3050809.605383242</c:v>
                </c:pt>
                <c:pt idx="575">
                  <c:v>3050808.918132714</c:v>
                </c:pt>
                <c:pt idx="576">
                  <c:v>3050809.413500315</c:v>
                </c:pt>
                <c:pt idx="577">
                  <c:v>3050808.770610945</c:v>
                </c:pt>
                <c:pt idx="578">
                  <c:v>3050808.536881426</c:v>
                </c:pt>
                <c:pt idx="579">
                  <c:v>3050808.880927389</c:v>
                </c:pt>
                <c:pt idx="580">
                  <c:v>3050808.303137803</c:v>
                </c:pt>
                <c:pt idx="581">
                  <c:v>3050808.703367455</c:v>
                </c:pt>
                <c:pt idx="582">
                  <c:v>3050807.384988355</c:v>
                </c:pt>
                <c:pt idx="583">
                  <c:v>3050808.164524154</c:v>
                </c:pt>
                <c:pt idx="584">
                  <c:v>3050808.501908528</c:v>
                </c:pt>
                <c:pt idx="585">
                  <c:v>3050808.466223367</c:v>
                </c:pt>
                <c:pt idx="586">
                  <c:v>3050808.232555793</c:v>
                </c:pt>
                <c:pt idx="587">
                  <c:v>3050808.462442111</c:v>
                </c:pt>
                <c:pt idx="588">
                  <c:v>3050807.394554314</c:v>
                </c:pt>
                <c:pt idx="589">
                  <c:v>3050807.760529422</c:v>
                </c:pt>
                <c:pt idx="590">
                  <c:v>3050807.916295002</c:v>
                </c:pt>
                <c:pt idx="591">
                  <c:v>3050807.781833033</c:v>
                </c:pt>
                <c:pt idx="592">
                  <c:v>3050806.876828388</c:v>
                </c:pt>
                <c:pt idx="593">
                  <c:v>3050807.85374404</c:v>
                </c:pt>
                <c:pt idx="594">
                  <c:v>3050807.824914818</c:v>
                </c:pt>
                <c:pt idx="595">
                  <c:v>3050807.502510385</c:v>
                </c:pt>
                <c:pt idx="596">
                  <c:v>3050807.328568761</c:v>
                </c:pt>
                <c:pt idx="597">
                  <c:v>3050807.232115943</c:v>
                </c:pt>
                <c:pt idx="598">
                  <c:v>3050807.111588476</c:v>
                </c:pt>
                <c:pt idx="599">
                  <c:v>3050806.835019497</c:v>
                </c:pt>
                <c:pt idx="600">
                  <c:v>3050807.260948867</c:v>
                </c:pt>
                <c:pt idx="601">
                  <c:v>3050807.270023124</c:v>
                </c:pt>
                <c:pt idx="602">
                  <c:v>3050807.116937028</c:v>
                </c:pt>
                <c:pt idx="603">
                  <c:v>3050807.167662411</c:v>
                </c:pt>
                <c:pt idx="604">
                  <c:v>3050807.019474905</c:v>
                </c:pt>
                <c:pt idx="605">
                  <c:v>3050807.572818363</c:v>
                </c:pt>
                <c:pt idx="606">
                  <c:v>3050807.144665933</c:v>
                </c:pt>
                <c:pt idx="607">
                  <c:v>3050807.169785253</c:v>
                </c:pt>
                <c:pt idx="608">
                  <c:v>3050807.116401487</c:v>
                </c:pt>
                <c:pt idx="609">
                  <c:v>3050806.992718132</c:v>
                </c:pt>
                <c:pt idx="610">
                  <c:v>3050807.228163024</c:v>
                </c:pt>
                <c:pt idx="611">
                  <c:v>3050807.637510519</c:v>
                </c:pt>
                <c:pt idx="612">
                  <c:v>3050807.080690814</c:v>
                </c:pt>
                <c:pt idx="613">
                  <c:v>3050806.846930414</c:v>
                </c:pt>
                <c:pt idx="614">
                  <c:v>3050807.059387731</c:v>
                </c:pt>
                <c:pt idx="615">
                  <c:v>3050807.034612879</c:v>
                </c:pt>
                <c:pt idx="616">
                  <c:v>3050806.914638791</c:v>
                </c:pt>
                <c:pt idx="617">
                  <c:v>3050807.055758853</c:v>
                </c:pt>
                <c:pt idx="618">
                  <c:v>3050807.06764113</c:v>
                </c:pt>
                <c:pt idx="619">
                  <c:v>3050807.102190939</c:v>
                </c:pt>
                <c:pt idx="620">
                  <c:v>3050807.311757096</c:v>
                </c:pt>
                <c:pt idx="621">
                  <c:v>3050807.135480385</c:v>
                </c:pt>
                <c:pt idx="622">
                  <c:v>3050807.156344903</c:v>
                </c:pt>
                <c:pt idx="623">
                  <c:v>3050807.050520813</c:v>
                </c:pt>
                <c:pt idx="624">
                  <c:v>3050807.176848686</c:v>
                </c:pt>
                <c:pt idx="625">
                  <c:v>3050807.048417757</c:v>
                </c:pt>
                <c:pt idx="626">
                  <c:v>3050806.927847562</c:v>
                </c:pt>
                <c:pt idx="627">
                  <c:v>3050806.945027343</c:v>
                </c:pt>
                <c:pt idx="628">
                  <c:v>3050806.86988752</c:v>
                </c:pt>
                <c:pt idx="629">
                  <c:v>3050806.828984146</c:v>
                </c:pt>
                <c:pt idx="630">
                  <c:v>3050806.655383532</c:v>
                </c:pt>
                <c:pt idx="631">
                  <c:v>3050806.566678552</c:v>
                </c:pt>
                <c:pt idx="632">
                  <c:v>3050806.708628027</c:v>
                </c:pt>
                <c:pt idx="633">
                  <c:v>3050806.754643732</c:v>
                </c:pt>
                <c:pt idx="634">
                  <c:v>3050806.558282041</c:v>
                </c:pt>
                <c:pt idx="635">
                  <c:v>3050806.650713646</c:v>
                </c:pt>
                <c:pt idx="636">
                  <c:v>3050806.626625693</c:v>
                </c:pt>
                <c:pt idx="637">
                  <c:v>3050806.564579067</c:v>
                </c:pt>
                <c:pt idx="638">
                  <c:v>3050806.744216556</c:v>
                </c:pt>
                <c:pt idx="639">
                  <c:v>3050806.56406841</c:v>
                </c:pt>
                <c:pt idx="640">
                  <c:v>3050806.711473317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TV y TA!$C$2:$C$642</c:f>
              <c:numCache>
                <c:formatCode>General</c:formatCode>
                <c:ptCount val="641"/>
                <c:pt idx="0">
                  <c:v>2916698.49367191</c:v>
                </c:pt>
                <c:pt idx="1">
                  <c:v>2916698.49367191</c:v>
                </c:pt>
                <c:pt idx="2">
                  <c:v>2916698.49367191</c:v>
                </c:pt>
                <c:pt idx="3">
                  <c:v>2916698.49367191</c:v>
                </c:pt>
                <c:pt idx="4">
                  <c:v>2916698.49367191</c:v>
                </c:pt>
                <c:pt idx="5">
                  <c:v>2916698.49367191</c:v>
                </c:pt>
                <c:pt idx="6">
                  <c:v>2916698.49367191</c:v>
                </c:pt>
                <c:pt idx="7">
                  <c:v>2916698.49367191</c:v>
                </c:pt>
                <c:pt idx="8">
                  <c:v>2916698.49367191</c:v>
                </c:pt>
                <c:pt idx="9">
                  <c:v>2916698.49367191</c:v>
                </c:pt>
                <c:pt idx="10">
                  <c:v>2916698.49367191</c:v>
                </c:pt>
                <c:pt idx="11">
                  <c:v>2916698.49367191</c:v>
                </c:pt>
                <c:pt idx="12">
                  <c:v>2916698.49367191</c:v>
                </c:pt>
                <c:pt idx="13">
                  <c:v>2916698.49367191</c:v>
                </c:pt>
                <c:pt idx="14">
                  <c:v>2916698.49367191</c:v>
                </c:pt>
                <c:pt idx="15">
                  <c:v>2916698.49367191</c:v>
                </c:pt>
                <c:pt idx="16">
                  <c:v>2916698.49367191</c:v>
                </c:pt>
                <c:pt idx="17">
                  <c:v>2916698.49367191</c:v>
                </c:pt>
                <c:pt idx="18">
                  <c:v>2916698.49367191</c:v>
                </c:pt>
                <c:pt idx="19">
                  <c:v>2916698.49367191</c:v>
                </c:pt>
                <c:pt idx="20">
                  <c:v>2916698.49367191</c:v>
                </c:pt>
                <c:pt idx="21">
                  <c:v>2916698.49367191</c:v>
                </c:pt>
                <c:pt idx="22">
                  <c:v>2916698.49367191</c:v>
                </c:pt>
                <c:pt idx="23">
                  <c:v>2916698.49367191</c:v>
                </c:pt>
                <c:pt idx="24">
                  <c:v>2916698.49367191</c:v>
                </c:pt>
                <c:pt idx="25">
                  <c:v>2916698.49367191</c:v>
                </c:pt>
                <c:pt idx="26">
                  <c:v>2916698.49367191</c:v>
                </c:pt>
                <c:pt idx="27">
                  <c:v>2916698.49367191</c:v>
                </c:pt>
                <c:pt idx="28">
                  <c:v>2916698.49367191</c:v>
                </c:pt>
                <c:pt idx="29">
                  <c:v>2916698.49367191</c:v>
                </c:pt>
                <c:pt idx="30">
                  <c:v>2916698.49367191</c:v>
                </c:pt>
                <c:pt idx="31">
                  <c:v>2916698.49367191</c:v>
                </c:pt>
                <c:pt idx="32">
                  <c:v>2916698.49367191</c:v>
                </c:pt>
                <c:pt idx="33">
                  <c:v>2916698.49367191</c:v>
                </c:pt>
                <c:pt idx="34">
                  <c:v>2916698.49367191</c:v>
                </c:pt>
                <c:pt idx="35">
                  <c:v>2916698.49367191</c:v>
                </c:pt>
                <c:pt idx="36">
                  <c:v>2916698.49367191</c:v>
                </c:pt>
                <c:pt idx="37">
                  <c:v>2916698.49367191</c:v>
                </c:pt>
                <c:pt idx="38">
                  <c:v>2916698.49367191</c:v>
                </c:pt>
                <c:pt idx="39">
                  <c:v>2916698.49367191</c:v>
                </c:pt>
                <c:pt idx="40">
                  <c:v>2916698.49367191</c:v>
                </c:pt>
                <c:pt idx="41">
                  <c:v>2916698.49367191</c:v>
                </c:pt>
                <c:pt idx="42">
                  <c:v>2916698.49367191</c:v>
                </c:pt>
                <c:pt idx="43">
                  <c:v>2916698.49367191</c:v>
                </c:pt>
                <c:pt idx="44">
                  <c:v>2916698.49367191</c:v>
                </c:pt>
                <c:pt idx="45">
                  <c:v>2916698.49367191</c:v>
                </c:pt>
                <c:pt idx="46">
                  <c:v>2916698.49367191</c:v>
                </c:pt>
                <c:pt idx="47">
                  <c:v>2916698.49367191</c:v>
                </c:pt>
                <c:pt idx="48">
                  <c:v>2916698.49367191</c:v>
                </c:pt>
                <c:pt idx="49">
                  <c:v>2916698.49367191</c:v>
                </c:pt>
                <c:pt idx="50">
                  <c:v>2916698.49367191</c:v>
                </c:pt>
                <c:pt idx="51">
                  <c:v>2916698.49367191</c:v>
                </c:pt>
                <c:pt idx="52">
                  <c:v>2916698.49367191</c:v>
                </c:pt>
                <c:pt idx="53">
                  <c:v>2916698.49367191</c:v>
                </c:pt>
                <c:pt idx="54">
                  <c:v>2916698.49367191</c:v>
                </c:pt>
                <c:pt idx="55">
                  <c:v>2916698.49367191</c:v>
                </c:pt>
                <c:pt idx="56">
                  <c:v>2916698.49367191</c:v>
                </c:pt>
                <c:pt idx="57">
                  <c:v>2916698.49367191</c:v>
                </c:pt>
                <c:pt idx="58">
                  <c:v>2916698.49367191</c:v>
                </c:pt>
                <c:pt idx="59">
                  <c:v>2916698.49367191</c:v>
                </c:pt>
                <c:pt idx="60">
                  <c:v>2916698.49367191</c:v>
                </c:pt>
                <c:pt idx="61">
                  <c:v>2916698.49367191</c:v>
                </c:pt>
                <c:pt idx="62">
                  <c:v>2916698.49367191</c:v>
                </c:pt>
                <c:pt idx="63">
                  <c:v>2916698.49367191</c:v>
                </c:pt>
                <c:pt idx="64">
                  <c:v>2916698.49367191</c:v>
                </c:pt>
                <c:pt idx="65">
                  <c:v>2916698.49367191</c:v>
                </c:pt>
                <c:pt idx="66">
                  <c:v>2916698.49367191</c:v>
                </c:pt>
                <c:pt idx="67">
                  <c:v>2916698.49367191</c:v>
                </c:pt>
                <c:pt idx="68">
                  <c:v>2916698.49367191</c:v>
                </c:pt>
                <c:pt idx="69">
                  <c:v>2916698.49367191</c:v>
                </c:pt>
                <c:pt idx="70">
                  <c:v>2916698.49367191</c:v>
                </c:pt>
                <c:pt idx="71">
                  <c:v>2916698.49367191</c:v>
                </c:pt>
                <c:pt idx="72">
                  <c:v>2916698.49367191</c:v>
                </c:pt>
                <c:pt idx="73">
                  <c:v>2916698.49367191</c:v>
                </c:pt>
                <c:pt idx="74">
                  <c:v>2916698.49367191</c:v>
                </c:pt>
                <c:pt idx="75">
                  <c:v>2916698.49367191</c:v>
                </c:pt>
                <c:pt idx="76">
                  <c:v>2916698.49367191</c:v>
                </c:pt>
                <c:pt idx="77">
                  <c:v>2916698.49367191</c:v>
                </c:pt>
                <c:pt idx="78">
                  <c:v>2916698.49367191</c:v>
                </c:pt>
                <c:pt idx="79">
                  <c:v>2916698.49367191</c:v>
                </c:pt>
                <c:pt idx="80">
                  <c:v>2916698.49367191</c:v>
                </c:pt>
                <c:pt idx="81">
                  <c:v>2916698.49367191</c:v>
                </c:pt>
                <c:pt idx="82">
                  <c:v>2916698.49367191</c:v>
                </c:pt>
                <c:pt idx="83">
                  <c:v>2916698.49367191</c:v>
                </c:pt>
                <c:pt idx="84">
                  <c:v>2916698.49367191</c:v>
                </c:pt>
                <c:pt idx="85">
                  <c:v>2916698.49367191</c:v>
                </c:pt>
                <c:pt idx="86">
                  <c:v>2916698.49367191</c:v>
                </c:pt>
                <c:pt idx="87">
                  <c:v>2916698.49367191</c:v>
                </c:pt>
                <c:pt idx="88">
                  <c:v>2916698.49367191</c:v>
                </c:pt>
                <c:pt idx="89">
                  <c:v>2916698.49367191</c:v>
                </c:pt>
                <c:pt idx="90">
                  <c:v>2916698.49367191</c:v>
                </c:pt>
                <c:pt idx="91">
                  <c:v>2916698.49367191</c:v>
                </c:pt>
                <c:pt idx="92">
                  <c:v>2916698.49367191</c:v>
                </c:pt>
                <c:pt idx="93">
                  <c:v>2916698.49367191</c:v>
                </c:pt>
                <c:pt idx="94">
                  <c:v>2916698.49367191</c:v>
                </c:pt>
                <c:pt idx="95">
                  <c:v>2916698.49367191</c:v>
                </c:pt>
                <c:pt idx="96">
                  <c:v>2916698.49367191</c:v>
                </c:pt>
                <c:pt idx="97">
                  <c:v>2916698.49367191</c:v>
                </c:pt>
                <c:pt idx="98">
                  <c:v>2916698.49367191</c:v>
                </c:pt>
                <c:pt idx="99">
                  <c:v>2916698.49367191</c:v>
                </c:pt>
                <c:pt idx="100">
                  <c:v>2916698.49367191</c:v>
                </c:pt>
                <c:pt idx="101">
                  <c:v>2916698.49367191</c:v>
                </c:pt>
                <c:pt idx="102">
                  <c:v>2916698.49367191</c:v>
                </c:pt>
                <c:pt idx="103">
                  <c:v>2916698.49367191</c:v>
                </c:pt>
                <c:pt idx="104">
                  <c:v>2916698.49367191</c:v>
                </c:pt>
                <c:pt idx="105">
                  <c:v>2916698.49367191</c:v>
                </c:pt>
                <c:pt idx="106">
                  <c:v>2916698.49367191</c:v>
                </c:pt>
                <c:pt idx="107">
                  <c:v>2916698.49367191</c:v>
                </c:pt>
                <c:pt idx="108">
                  <c:v>2916698.49367191</c:v>
                </c:pt>
                <c:pt idx="109">
                  <c:v>2916698.49367191</c:v>
                </c:pt>
                <c:pt idx="110">
                  <c:v>2916698.49367191</c:v>
                </c:pt>
                <c:pt idx="111">
                  <c:v>2916698.49367191</c:v>
                </c:pt>
                <c:pt idx="112">
                  <c:v>2916698.49367191</c:v>
                </c:pt>
                <c:pt idx="113">
                  <c:v>2916698.49367191</c:v>
                </c:pt>
                <c:pt idx="114">
                  <c:v>2916698.49367191</c:v>
                </c:pt>
                <c:pt idx="115">
                  <c:v>2916698.49367191</c:v>
                </c:pt>
                <c:pt idx="116">
                  <c:v>2916698.49367191</c:v>
                </c:pt>
                <c:pt idx="117">
                  <c:v>2916698.49367191</c:v>
                </c:pt>
                <c:pt idx="118">
                  <c:v>2916698.49367191</c:v>
                </c:pt>
                <c:pt idx="119">
                  <c:v>2916698.49367191</c:v>
                </c:pt>
                <c:pt idx="120">
                  <c:v>2916698.49367191</c:v>
                </c:pt>
                <c:pt idx="121">
                  <c:v>2916698.49367191</c:v>
                </c:pt>
                <c:pt idx="122">
                  <c:v>2916698.49367191</c:v>
                </c:pt>
                <c:pt idx="123">
                  <c:v>2916698.49367191</c:v>
                </c:pt>
                <c:pt idx="124">
                  <c:v>2916698.49367191</c:v>
                </c:pt>
                <c:pt idx="125">
                  <c:v>2916698.49367191</c:v>
                </c:pt>
                <c:pt idx="126">
                  <c:v>2916698.49367191</c:v>
                </c:pt>
                <c:pt idx="127">
                  <c:v>2916698.49367191</c:v>
                </c:pt>
                <c:pt idx="128">
                  <c:v>2916698.49367191</c:v>
                </c:pt>
                <c:pt idx="129">
                  <c:v>2916698.49367191</c:v>
                </c:pt>
                <c:pt idx="130">
                  <c:v>2916698.49367191</c:v>
                </c:pt>
                <c:pt idx="131">
                  <c:v>2916698.49367191</c:v>
                </c:pt>
                <c:pt idx="132">
                  <c:v>2916698.49367191</c:v>
                </c:pt>
                <c:pt idx="133">
                  <c:v>2916698.49367191</c:v>
                </c:pt>
                <c:pt idx="134">
                  <c:v>2916698.49367191</c:v>
                </c:pt>
                <c:pt idx="135">
                  <c:v>2916698.49367191</c:v>
                </c:pt>
                <c:pt idx="136">
                  <c:v>2916698.49367191</c:v>
                </c:pt>
                <c:pt idx="137">
                  <c:v>2916698.49367191</c:v>
                </c:pt>
                <c:pt idx="138">
                  <c:v>2916698.49367191</c:v>
                </c:pt>
                <c:pt idx="139">
                  <c:v>2916698.49367191</c:v>
                </c:pt>
                <c:pt idx="140">
                  <c:v>2916698.49367191</c:v>
                </c:pt>
                <c:pt idx="141">
                  <c:v>2916698.49367191</c:v>
                </c:pt>
                <c:pt idx="142">
                  <c:v>2916698.49367191</c:v>
                </c:pt>
                <c:pt idx="143">
                  <c:v>2916698.49367191</c:v>
                </c:pt>
                <c:pt idx="144">
                  <c:v>2916698.49367191</c:v>
                </c:pt>
                <c:pt idx="145">
                  <c:v>2916698.49367191</c:v>
                </c:pt>
                <c:pt idx="146">
                  <c:v>2916698.49367191</c:v>
                </c:pt>
                <c:pt idx="147">
                  <c:v>2916698.49367191</c:v>
                </c:pt>
                <c:pt idx="148">
                  <c:v>2916698.49367191</c:v>
                </c:pt>
                <c:pt idx="149">
                  <c:v>2916698.49367191</c:v>
                </c:pt>
                <c:pt idx="150">
                  <c:v>2916698.49367191</c:v>
                </c:pt>
                <c:pt idx="151">
                  <c:v>2916698.49367191</c:v>
                </c:pt>
                <c:pt idx="152">
                  <c:v>2916698.49367191</c:v>
                </c:pt>
                <c:pt idx="153">
                  <c:v>2916698.49367191</c:v>
                </c:pt>
                <c:pt idx="154">
                  <c:v>2916698.49367191</c:v>
                </c:pt>
                <c:pt idx="155">
                  <c:v>2916698.49367191</c:v>
                </c:pt>
                <c:pt idx="156">
                  <c:v>2916698.49367191</c:v>
                </c:pt>
                <c:pt idx="157">
                  <c:v>2916698.49367191</c:v>
                </c:pt>
                <c:pt idx="158">
                  <c:v>2916698.49367191</c:v>
                </c:pt>
                <c:pt idx="159">
                  <c:v>2916698.49367191</c:v>
                </c:pt>
                <c:pt idx="160">
                  <c:v>2916698.49367191</c:v>
                </c:pt>
                <c:pt idx="161">
                  <c:v>2916698.49367191</c:v>
                </c:pt>
                <c:pt idx="162">
                  <c:v>2916698.49367191</c:v>
                </c:pt>
                <c:pt idx="163">
                  <c:v>2916698.49367191</c:v>
                </c:pt>
                <c:pt idx="164">
                  <c:v>2916698.49367191</c:v>
                </c:pt>
                <c:pt idx="165">
                  <c:v>2916698.49367191</c:v>
                </c:pt>
                <c:pt idx="166">
                  <c:v>2916698.49367191</c:v>
                </c:pt>
                <c:pt idx="167">
                  <c:v>2916698.49367191</c:v>
                </c:pt>
                <c:pt idx="168">
                  <c:v>2916698.49367191</c:v>
                </c:pt>
                <c:pt idx="169">
                  <c:v>2916698.49367191</c:v>
                </c:pt>
                <c:pt idx="170">
                  <c:v>2916698.49367191</c:v>
                </c:pt>
                <c:pt idx="171">
                  <c:v>2916698.49367191</c:v>
                </c:pt>
                <c:pt idx="172">
                  <c:v>2916698.49367191</c:v>
                </c:pt>
                <c:pt idx="173">
                  <c:v>2916698.49367191</c:v>
                </c:pt>
                <c:pt idx="174">
                  <c:v>2916698.49367191</c:v>
                </c:pt>
                <c:pt idx="175">
                  <c:v>2916698.49367191</c:v>
                </c:pt>
                <c:pt idx="176">
                  <c:v>2916698.49367191</c:v>
                </c:pt>
                <c:pt idx="177">
                  <c:v>2916698.49367191</c:v>
                </c:pt>
                <c:pt idx="178">
                  <c:v>2916698.49367191</c:v>
                </c:pt>
                <c:pt idx="179">
                  <c:v>2916698.49367191</c:v>
                </c:pt>
                <c:pt idx="180">
                  <c:v>2916698.49367191</c:v>
                </c:pt>
                <c:pt idx="181">
                  <c:v>2916698.49367191</c:v>
                </c:pt>
                <c:pt idx="182">
                  <c:v>2916698.49367191</c:v>
                </c:pt>
                <c:pt idx="183">
                  <c:v>2916698.49367191</c:v>
                </c:pt>
                <c:pt idx="184">
                  <c:v>2916698.49367191</c:v>
                </c:pt>
                <c:pt idx="185">
                  <c:v>2916698.49367191</c:v>
                </c:pt>
                <c:pt idx="186">
                  <c:v>2916698.49367191</c:v>
                </c:pt>
                <c:pt idx="187">
                  <c:v>2916698.49367191</c:v>
                </c:pt>
                <c:pt idx="188">
                  <c:v>2916698.49367191</c:v>
                </c:pt>
                <c:pt idx="189">
                  <c:v>2916698.49367191</c:v>
                </c:pt>
                <c:pt idx="190">
                  <c:v>2916698.49367191</c:v>
                </c:pt>
                <c:pt idx="191">
                  <c:v>2916698.49367191</c:v>
                </c:pt>
                <c:pt idx="192">
                  <c:v>2916698.49367191</c:v>
                </c:pt>
                <c:pt idx="193">
                  <c:v>2916698.49367191</c:v>
                </c:pt>
                <c:pt idx="194">
                  <c:v>2916698.49367191</c:v>
                </c:pt>
                <c:pt idx="195">
                  <c:v>2916698.49367191</c:v>
                </c:pt>
                <c:pt idx="196">
                  <c:v>2916698.49367191</c:v>
                </c:pt>
                <c:pt idx="197">
                  <c:v>2916698.49367191</c:v>
                </c:pt>
                <c:pt idx="198">
                  <c:v>2916698.49367191</c:v>
                </c:pt>
                <c:pt idx="199">
                  <c:v>2916698.49367191</c:v>
                </c:pt>
                <c:pt idx="200">
                  <c:v>2916698.49367191</c:v>
                </c:pt>
                <c:pt idx="201">
                  <c:v>2916698.49367191</c:v>
                </c:pt>
                <c:pt idx="202">
                  <c:v>2916698.49367191</c:v>
                </c:pt>
                <c:pt idx="203">
                  <c:v>2916698.49367191</c:v>
                </c:pt>
                <c:pt idx="204">
                  <c:v>2916698.49367191</c:v>
                </c:pt>
                <c:pt idx="205">
                  <c:v>2916698.49367191</c:v>
                </c:pt>
                <c:pt idx="206">
                  <c:v>2916698.49367191</c:v>
                </c:pt>
                <c:pt idx="207">
                  <c:v>2916698.49367191</c:v>
                </c:pt>
                <c:pt idx="208">
                  <c:v>2916698.49367191</c:v>
                </c:pt>
                <c:pt idx="209">
                  <c:v>2916698.49367191</c:v>
                </c:pt>
                <c:pt idx="210">
                  <c:v>2916698.49367191</c:v>
                </c:pt>
                <c:pt idx="211">
                  <c:v>2916698.49367191</c:v>
                </c:pt>
                <c:pt idx="212">
                  <c:v>2916698.49367191</c:v>
                </c:pt>
                <c:pt idx="213">
                  <c:v>2916698.49367191</c:v>
                </c:pt>
                <c:pt idx="214">
                  <c:v>2916698.49367191</c:v>
                </c:pt>
                <c:pt idx="215">
                  <c:v>2916698.49367191</c:v>
                </c:pt>
                <c:pt idx="216">
                  <c:v>2916698.49367191</c:v>
                </c:pt>
                <c:pt idx="217">
                  <c:v>2916698.49367191</c:v>
                </c:pt>
                <c:pt idx="218">
                  <c:v>2916698.49367191</c:v>
                </c:pt>
                <c:pt idx="219">
                  <c:v>2916698.49367191</c:v>
                </c:pt>
                <c:pt idx="220">
                  <c:v>2916698.49367191</c:v>
                </c:pt>
                <c:pt idx="221">
                  <c:v>2916698.49367191</c:v>
                </c:pt>
                <c:pt idx="222">
                  <c:v>2916698.49367191</c:v>
                </c:pt>
                <c:pt idx="223">
                  <c:v>2916698.49367191</c:v>
                </c:pt>
                <c:pt idx="224">
                  <c:v>2916698.49367191</c:v>
                </c:pt>
                <c:pt idx="225">
                  <c:v>2916698.49367191</c:v>
                </c:pt>
                <c:pt idx="226">
                  <c:v>2916698.49367191</c:v>
                </c:pt>
                <c:pt idx="227">
                  <c:v>2916698.49367191</c:v>
                </c:pt>
                <c:pt idx="228">
                  <c:v>2916698.49367191</c:v>
                </c:pt>
                <c:pt idx="229">
                  <c:v>2916698.49367191</c:v>
                </c:pt>
                <c:pt idx="230">
                  <c:v>2916698.49367191</c:v>
                </c:pt>
                <c:pt idx="231">
                  <c:v>2916698.49367191</c:v>
                </c:pt>
                <c:pt idx="232">
                  <c:v>2916698.49367191</c:v>
                </c:pt>
                <c:pt idx="233">
                  <c:v>2916698.49367191</c:v>
                </c:pt>
                <c:pt idx="234">
                  <c:v>2916698.49367191</c:v>
                </c:pt>
                <c:pt idx="235">
                  <c:v>2916698.49367191</c:v>
                </c:pt>
                <c:pt idx="236">
                  <c:v>2916698.49367191</c:v>
                </c:pt>
                <c:pt idx="237">
                  <c:v>2916698.49367191</c:v>
                </c:pt>
                <c:pt idx="238">
                  <c:v>2916698.49367191</c:v>
                </c:pt>
                <c:pt idx="239">
                  <c:v>2916698.49367191</c:v>
                </c:pt>
                <c:pt idx="240">
                  <c:v>2916698.49367191</c:v>
                </c:pt>
                <c:pt idx="241">
                  <c:v>2916698.49367191</c:v>
                </c:pt>
                <c:pt idx="242">
                  <c:v>2916698.49367191</c:v>
                </c:pt>
                <c:pt idx="243">
                  <c:v>2916698.49367191</c:v>
                </c:pt>
                <c:pt idx="244">
                  <c:v>2916698.49367191</c:v>
                </c:pt>
                <c:pt idx="245">
                  <c:v>2916698.49367191</c:v>
                </c:pt>
                <c:pt idx="246">
                  <c:v>2916698.49367191</c:v>
                </c:pt>
                <c:pt idx="247">
                  <c:v>2916698.49367191</c:v>
                </c:pt>
                <c:pt idx="248">
                  <c:v>2916698.49367191</c:v>
                </c:pt>
                <c:pt idx="249">
                  <c:v>2916698.49367191</c:v>
                </c:pt>
                <c:pt idx="250">
                  <c:v>2916698.49367191</c:v>
                </c:pt>
                <c:pt idx="251">
                  <c:v>2916698.49367191</c:v>
                </c:pt>
                <c:pt idx="252">
                  <c:v>2916698.49367191</c:v>
                </c:pt>
                <c:pt idx="253">
                  <c:v>2916698.49367191</c:v>
                </c:pt>
                <c:pt idx="254">
                  <c:v>2916698.49367191</c:v>
                </c:pt>
                <c:pt idx="255">
                  <c:v>2916698.49367191</c:v>
                </c:pt>
                <c:pt idx="256">
                  <c:v>2916698.49367191</c:v>
                </c:pt>
                <c:pt idx="257">
                  <c:v>2916698.49367191</c:v>
                </c:pt>
                <c:pt idx="258">
                  <c:v>2916698.49367191</c:v>
                </c:pt>
                <c:pt idx="259">
                  <c:v>2916698.49367191</c:v>
                </c:pt>
                <c:pt idx="260">
                  <c:v>2916698.49367191</c:v>
                </c:pt>
                <c:pt idx="261">
                  <c:v>2916698.49367191</c:v>
                </c:pt>
                <c:pt idx="262">
                  <c:v>2916698.49367191</c:v>
                </c:pt>
                <c:pt idx="263">
                  <c:v>2916698.49367191</c:v>
                </c:pt>
                <c:pt idx="264">
                  <c:v>2916698.49367191</c:v>
                </c:pt>
                <c:pt idx="265">
                  <c:v>2916698.49367191</c:v>
                </c:pt>
                <c:pt idx="266">
                  <c:v>2916698.49367191</c:v>
                </c:pt>
                <c:pt idx="267">
                  <c:v>2916698.49367191</c:v>
                </c:pt>
                <c:pt idx="268">
                  <c:v>2916698.49367191</c:v>
                </c:pt>
                <c:pt idx="269">
                  <c:v>2916698.49367191</c:v>
                </c:pt>
                <c:pt idx="270">
                  <c:v>2916698.49367191</c:v>
                </c:pt>
                <c:pt idx="271">
                  <c:v>2916698.49367191</c:v>
                </c:pt>
                <c:pt idx="272">
                  <c:v>2916698.49367191</c:v>
                </c:pt>
                <c:pt idx="273">
                  <c:v>2916698.49367191</c:v>
                </c:pt>
                <c:pt idx="274">
                  <c:v>2916698.49367191</c:v>
                </c:pt>
                <c:pt idx="275">
                  <c:v>2916698.49367191</c:v>
                </c:pt>
                <c:pt idx="276">
                  <c:v>2916698.49367191</c:v>
                </c:pt>
                <c:pt idx="277">
                  <c:v>2916698.49367191</c:v>
                </c:pt>
                <c:pt idx="278">
                  <c:v>2916698.49367191</c:v>
                </c:pt>
                <c:pt idx="279">
                  <c:v>2916698.49367191</c:v>
                </c:pt>
                <c:pt idx="280">
                  <c:v>2916698.49367191</c:v>
                </c:pt>
                <c:pt idx="281">
                  <c:v>2916698.49367191</c:v>
                </c:pt>
                <c:pt idx="282">
                  <c:v>2916698.49367191</c:v>
                </c:pt>
                <c:pt idx="283">
                  <c:v>2916698.49367191</c:v>
                </c:pt>
                <c:pt idx="284">
                  <c:v>2916698.49367191</c:v>
                </c:pt>
                <c:pt idx="285">
                  <c:v>2916698.49367191</c:v>
                </c:pt>
                <c:pt idx="286">
                  <c:v>2916698.49367191</c:v>
                </c:pt>
                <c:pt idx="287">
                  <c:v>2916698.49367191</c:v>
                </c:pt>
                <c:pt idx="288">
                  <c:v>2916698.49367191</c:v>
                </c:pt>
                <c:pt idx="289">
                  <c:v>2916698.49367191</c:v>
                </c:pt>
                <c:pt idx="290">
                  <c:v>2916698.49367191</c:v>
                </c:pt>
                <c:pt idx="291">
                  <c:v>2916698.49367191</c:v>
                </c:pt>
                <c:pt idx="292">
                  <c:v>2916698.49367191</c:v>
                </c:pt>
                <c:pt idx="293">
                  <c:v>2916698.49367191</c:v>
                </c:pt>
                <c:pt idx="294">
                  <c:v>2916698.49367191</c:v>
                </c:pt>
                <c:pt idx="295">
                  <c:v>2916698.49367191</c:v>
                </c:pt>
                <c:pt idx="296">
                  <c:v>2916698.49367191</c:v>
                </c:pt>
                <c:pt idx="297">
                  <c:v>2916698.49367191</c:v>
                </c:pt>
                <c:pt idx="298">
                  <c:v>2916698.49367191</c:v>
                </c:pt>
                <c:pt idx="299">
                  <c:v>2916698.49367191</c:v>
                </c:pt>
                <c:pt idx="300">
                  <c:v>2916698.49367191</c:v>
                </c:pt>
                <c:pt idx="301">
                  <c:v>2916698.49367191</c:v>
                </c:pt>
                <c:pt idx="302">
                  <c:v>2916698.49367191</c:v>
                </c:pt>
                <c:pt idx="303">
                  <c:v>2916698.49367191</c:v>
                </c:pt>
                <c:pt idx="304">
                  <c:v>2916698.49367191</c:v>
                </c:pt>
                <c:pt idx="305">
                  <c:v>2916698.49367191</c:v>
                </c:pt>
                <c:pt idx="306">
                  <c:v>2916698.49367191</c:v>
                </c:pt>
                <c:pt idx="307">
                  <c:v>2916698.49367191</c:v>
                </c:pt>
                <c:pt idx="308">
                  <c:v>2916698.49367191</c:v>
                </c:pt>
                <c:pt idx="309">
                  <c:v>2916698.49367191</c:v>
                </c:pt>
                <c:pt idx="310">
                  <c:v>2916698.49367191</c:v>
                </c:pt>
                <c:pt idx="311">
                  <c:v>2916698.49367191</c:v>
                </c:pt>
                <c:pt idx="312">
                  <c:v>2916698.49367191</c:v>
                </c:pt>
                <c:pt idx="313">
                  <c:v>2916698.49367191</c:v>
                </c:pt>
                <c:pt idx="314">
                  <c:v>2916698.49367191</c:v>
                </c:pt>
                <c:pt idx="315">
                  <c:v>2916698.49367191</c:v>
                </c:pt>
                <c:pt idx="316">
                  <c:v>2916698.49367191</c:v>
                </c:pt>
                <c:pt idx="317">
                  <c:v>2916698.49367191</c:v>
                </c:pt>
                <c:pt idx="318">
                  <c:v>2916698.49367191</c:v>
                </c:pt>
                <c:pt idx="319">
                  <c:v>2916698.49367191</c:v>
                </c:pt>
                <c:pt idx="320">
                  <c:v>2916698.49367191</c:v>
                </c:pt>
                <c:pt idx="321">
                  <c:v>2916698.49367191</c:v>
                </c:pt>
                <c:pt idx="322">
                  <c:v>2916698.49367191</c:v>
                </c:pt>
                <c:pt idx="323">
                  <c:v>2916698.49367191</c:v>
                </c:pt>
                <c:pt idx="324">
                  <c:v>2916698.49367191</c:v>
                </c:pt>
                <c:pt idx="325">
                  <c:v>2916698.49367191</c:v>
                </c:pt>
                <c:pt idx="326">
                  <c:v>2916698.49367191</c:v>
                </c:pt>
                <c:pt idx="327">
                  <c:v>2916698.49367191</c:v>
                </c:pt>
                <c:pt idx="328">
                  <c:v>2916698.49367191</c:v>
                </c:pt>
                <c:pt idx="329">
                  <c:v>2916698.49367191</c:v>
                </c:pt>
                <c:pt idx="330">
                  <c:v>2916698.49367191</c:v>
                </c:pt>
                <c:pt idx="331">
                  <c:v>2916698.49367191</c:v>
                </c:pt>
                <c:pt idx="332">
                  <c:v>2916698.49367191</c:v>
                </c:pt>
                <c:pt idx="333">
                  <c:v>2916698.49367191</c:v>
                </c:pt>
                <c:pt idx="334">
                  <c:v>2916698.49367191</c:v>
                </c:pt>
                <c:pt idx="335">
                  <c:v>2916698.49367191</c:v>
                </c:pt>
                <c:pt idx="336">
                  <c:v>2916698.49367191</c:v>
                </c:pt>
                <c:pt idx="337">
                  <c:v>2916698.49367191</c:v>
                </c:pt>
                <c:pt idx="338">
                  <c:v>2916698.49367191</c:v>
                </c:pt>
                <c:pt idx="339">
                  <c:v>2916698.49367191</c:v>
                </c:pt>
                <c:pt idx="340">
                  <c:v>2916698.49367191</c:v>
                </c:pt>
                <c:pt idx="341">
                  <c:v>2916698.49367191</c:v>
                </c:pt>
                <c:pt idx="342">
                  <c:v>2916698.49367191</c:v>
                </c:pt>
                <c:pt idx="343">
                  <c:v>2916698.49367191</c:v>
                </c:pt>
                <c:pt idx="344">
                  <c:v>2916698.49367191</c:v>
                </c:pt>
                <c:pt idx="345">
                  <c:v>2916698.49367191</c:v>
                </c:pt>
                <c:pt idx="346">
                  <c:v>2916698.49367191</c:v>
                </c:pt>
                <c:pt idx="347">
                  <c:v>2916698.49367191</c:v>
                </c:pt>
                <c:pt idx="348">
                  <c:v>2916698.49367191</c:v>
                </c:pt>
                <c:pt idx="349">
                  <c:v>2916698.49367191</c:v>
                </c:pt>
                <c:pt idx="350">
                  <c:v>2916698.49367191</c:v>
                </c:pt>
                <c:pt idx="351">
                  <c:v>2916698.49367191</c:v>
                </c:pt>
                <c:pt idx="352">
                  <c:v>2916698.49367191</c:v>
                </c:pt>
                <c:pt idx="353">
                  <c:v>2916698.49367191</c:v>
                </c:pt>
                <c:pt idx="354">
                  <c:v>2916698.49367191</c:v>
                </c:pt>
                <c:pt idx="355">
                  <c:v>2916698.49367191</c:v>
                </c:pt>
                <c:pt idx="356">
                  <c:v>2916698.49367191</c:v>
                </c:pt>
                <c:pt idx="357">
                  <c:v>2916698.49367191</c:v>
                </c:pt>
                <c:pt idx="358">
                  <c:v>2916698.49367191</c:v>
                </c:pt>
                <c:pt idx="359">
                  <c:v>2916698.49367191</c:v>
                </c:pt>
                <c:pt idx="360">
                  <c:v>2916698.49367191</c:v>
                </c:pt>
                <c:pt idx="361">
                  <c:v>2916698.49367191</c:v>
                </c:pt>
                <c:pt idx="362">
                  <c:v>2916698.49367191</c:v>
                </c:pt>
                <c:pt idx="363">
                  <c:v>2916698.49367191</c:v>
                </c:pt>
                <c:pt idx="364">
                  <c:v>2916698.49367191</c:v>
                </c:pt>
                <c:pt idx="365">
                  <c:v>2916698.49367191</c:v>
                </c:pt>
                <c:pt idx="366">
                  <c:v>2916698.49367191</c:v>
                </c:pt>
                <c:pt idx="367">
                  <c:v>2916698.49367191</c:v>
                </c:pt>
                <c:pt idx="368">
                  <c:v>2916698.49367191</c:v>
                </c:pt>
                <c:pt idx="369">
                  <c:v>2916698.49367191</c:v>
                </c:pt>
                <c:pt idx="370">
                  <c:v>2916698.49367191</c:v>
                </c:pt>
                <c:pt idx="371">
                  <c:v>2916698.49367191</c:v>
                </c:pt>
                <c:pt idx="372">
                  <c:v>2916698.49367191</c:v>
                </c:pt>
                <c:pt idx="373">
                  <c:v>2916698.49367191</c:v>
                </c:pt>
                <c:pt idx="374">
                  <c:v>2916698.49367191</c:v>
                </c:pt>
                <c:pt idx="375">
                  <c:v>2916698.49367191</c:v>
                </c:pt>
                <c:pt idx="376">
                  <c:v>2916698.49367191</c:v>
                </c:pt>
                <c:pt idx="377">
                  <c:v>2916698.49367191</c:v>
                </c:pt>
                <c:pt idx="378">
                  <c:v>2916698.49367191</c:v>
                </c:pt>
                <c:pt idx="379">
                  <c:v>2916698.49367191</c:v>
                </c:pt>
                <c:pt idx="380">
                  <c:v>2916698.49367191</c:v>
                </c:pt>
                <c:pt idx="381">
                  <c:v>2916698.49367191</c:v>
                </c:pt>
                <c:pt idx="382">
                  <c:v>2916698.49367191</c:v>
                </c:pt>
                <c:pt idx="383">
                  <c:v>2916698.49367191</c:v>
                </c:pt>
                <c:pt idx="384">
                  <c:v>2916698.49367191</c:v>
                </c:pt>
                <c:pt idx="385">
                  <c:v>2916698.49367191</c:v>
                </c:pt>
                <c:pt idx="386">
                  <c:v>2916698.49367191</c:v>
                </c:pt>
                <c:pt idx="387">
                  <c:v>2916698.49367191</c:v>
                </c:pt>
                <c:pt idx="388">
                  <c:v>2916698.49367191</c:v>
                </c:pt>
                <c:pt idx="389">
                  <c:v>2916698.49367191</c:v>
                </c:pt>
                <c:pt idx="390">
                  <c:v>2916698.49367191</c:v>
                </c:pt>
                <c:pt idx="391">
                  <c:v>2916698.49367191</c:v>
                </c:pt>
                <c:pt idx="392">
                  <c:v>2916698.49367191</c:v>
                </c:pt>
                <c:pt idx="393">
                  <c:v>2916698.49367191</c:v>
                </c:pt>
                <c:pt idx="394">
                  <c:v>2916698.49367191</c:v>
                </c:pt>
                <c:pt idx="395">
                  <c:v>2916698.49367191</c:v>
                </c:pt>
                <c:pt idx="396">
                  <c:v>2916698.49367191</c:v>
                </c:pt>
                <c:pt idx="397">
                  <c:v>2916698.49367191</c:v>
                </c:pt>
                <c:pt idx="398">
                  <c:v>2916698.49367191</c:v>
                </c:pt>
                <c:pt idx="399">
                  <c:v>2916698.49367191</c:v>
                </c:pt>
                <c:pt idx="400">
                  <c:v>2916698.49367191</c:v>
                </c:pt>
                <c:pt idx="401">
                  <c:v>2916698.49367191</c:v>
                </c:pt>
                <c:pt idx="402">
                  <c:v>2916698.49367191</c:v>
                </c:pt>
                <c:pt idx="403">
                  <c:v>2916698.49367191</c:v>
                </c:pt>
                <c:pt idx="404">
                  <c:v>2916698.49367191</c:v>
                </c:pt>
                <c:pt idx="405">
                  <c:v>2916698.49367191</c:v>
                </c:pt>
                <c:pt idx="406">
                  <c:v>2916698.49367191</c:v>
                </c:pt>
                <c:pt idx="407">
                  <c:v>2916698.49367191</c:v>
                </c:pt>
                <c:pt idx="408">
                  <c:v>2916698.49367191</c:v>
                </c:pt>
                <c:pt idx="409">
                  <c:v>2916698.49367191</c:v>
                </c:pt>
                <c:pt idx="410">
                  <c:v>2916698.49367191</c:v>
                </c:pt>
                <c:pt idx="411">
                  <c:v>2916698.49367191</c:v>
                </c:pt>
                <c:pt idx="412">
                  <c:v>2916698.49367191</c:v>
                </c:pt>
                <c:pt idx="413">
                  <c:v>2916698.49367191</c:v>
                </c:pt>
                <c:pt idx="414">
                  <c:v>2916698.49367191</c:v>
                </c:pt>
                <c:pt idx="415">
                  <c:v>2916698.49367191</c:v>
                </c:pt>
                <c:pt idx="416">
                  <c:v>2916698.49367191</c:v>
                </c:pt>
                <c:pt idx="417">
                  <c:v>2916698.49367191</c:v>
                </c:pt>
                <c:pt idx="418">
                  <c:v>2916698.49367191</c:v>
                </c:pt>
                <c:pt idx="419">
                  <c:v>2916698.49367191</c:v>
                </c:pt>
                <c:pt idx="420">
                  <c:v>2916698.49367191</c:v>
                </c:pt>
                <c:pt idx="421">
                  <c:v>2916698.49367191</c:v>
                </c:pt>
                <c:pt idx="422">
                  <c:v>2916698.49367191</c:v>
                </c:pt>
                <c:pt idx="423">
                  <c:v>2916698.49367191</c:v>
                </c:pt>
                <c:pt idx="424">
                  <c:v>2916698.49367191</c:v>
                </c:pt>
                <c:pt idx="425">
                  <c:v>2916698.49367191</c:v>
                </c:pt>
                <c:pt idx="426">
                  <c:v>2916698.49367191</c:v>
                </c:pt>
                <c:pt idx="427">
                  <c:v>2916698.49367191</c:v>
                </c:pt>
                <c:pt idx="428">
                  <c:v>2916698.49367191</c:v>
                </c:pt>
                <c:pt idx="429">
                  <c:v>2916698.49367191</c:v>
                </c:pt>
                <c:pt idx="430">
                  <c:v>2916698.49367191</c:v>
                </c:pt>
                <c:pt idx="431">
                  <c:v>2916698.49367191</c:v>
                </c:pt>
                <c:pt idx="432">
                  <c:v>2916698.49367191</c:v>
                </c:pt>
                <c:pt idx="433">
                  <c:v>2916698.49367191</c:v>
                </c:pt>
                <c:pt idx="434">
                  <c:v>2916698.49367191</c:v>
                </c:pt>
                <c:pt idx="435">
                  <c:v>2916698.49367191</c:v>
                </c:pt>
                <c:pt idx="436">
                  <c:v>2916698.49367191</c:v>
                </c:pt>
                <c:pt idx="437">
                  <c:v>2916698.49367191</c:v>
                </c:pt>
                <c:pt idx="438">
                  <c:v>2916698.49367191</c:v>
                </c:pt>
                <c:pt idx="439">
                  <c:v>2916698.49367191</c:v>
                </c:pt>
                <c:pt idx="440">
                  <c:v>2916698.49367191</c:v>
                </c:pt>
                <c:pt idx="441">
                  <c:v>2916698.49367191</c:v>
                </c:pt>
                <c:pt idx="442">
                  <c:v>2916698.49367191</c:v>
                </c:pt>
                <c:pt idx="443">
                  <c:v>2916698.49367191</c:v>
                </c:pt>
                <c:pt idx="444">
                  <c:v>2916698.49367191</c:v>
                </c:pt>
                <c:pt idx="445">
                  <c:v>2916698.49367191</c:v>
                </c:pt>
                <c:pt idx="446">
                  <c:v>2916698.49367191</c:v>
                </c:pt>
                <c:pt idx="447">
                  <c:v>2916698.49367191</c:v>
                </c:pt>
                <c:pt idx="448">
                  <c:v>2916698.49367191</c:v>
                </c:pt>
                <c:pt idx="449">
                  <c:v>2916698.49367191</c:v>
                </c:pt>
                <c:pt idx="450">
                  <c:v>2916698.49367191</c:v>
                </c:pt>
                <c:pt idx="451">
                  <c:v>2916698.49367191</c:v>
                </c:pt>
                <c:pt idx="452">
                  <c:v>2916698.49367191</c:v>
                </c:pt>
                <c:pt idx="453">
                  <c:v>2916698.49367191</c:v>
                </c:pt>
                <c:pt idx="454">
                  <c:v>2916698.49367191</c:v>
                </c:pt>
                <c:pt idx="455">
                  <c:v>2916698.49367191</c:v>
                </c:pt>
                <c:pt idx="456">
                  <c:v>2916698.49367191</c:v>
                </c:pt>
                <c:pt idx="457">
                  <c:v>2916698.49367191</c:v>
                </c:pt>
                <c:pt idx="458">
                  <c:v>2916698.49367191</c:v>
                </c:pt>
                <c:pt idx="459">
                  <c:v>2916698.49367191</c:v>
                </c:pt>
                <c:pt idx="460">
                  <c:v>2916698.49367191</c:v>
                </c:pt>
                <c:pt idx="461">
                  <c:v>2916698.49367191</c:v>
                </c:pt>
                <c:pt idx="462">
                  <c:v>2916698.49367191</c:v>
                </c:pt>
                <c:pt idx="463">
                  <c:v>2916698.49367191</c:v>
                </c:pt>
                <c:pt idx="464">
                  <c:v>2916698.49367191</c:v>
                </c:pt>
                <c:pt idx="465">
                  <c:v>2916698.49367191</c:v>
                </c:pt>
                <c:pt idx="466">
                  <c:v>2916698.49367191</c:v>
                </c:pt>
                <c:pt idx="467">
                  <c:v>2916698.49367191</c:v>
                </c:pt>
                <c:pt idx="468">
                  <c:v>2916698.49367191</c:v>
                </c:pt>
                <c:pt idx="469">
                  <c:v>2916698.49367191</c:v>
                </c:pt>
                <c:pt idx="470">
                  <c:v>2916698.49367191</c:v>
                </c:pt>
                <c:pt idx="471">
                  <c:v>2916698.49367191</c:v>
                </c:pt>
                <c:pt idx="472">
                  <c:v>2916698.49367191</c:v>
                </c:pt>
                <c:pt idx="473">
                  <c:v>2916698.49367191</c:v>
                </c:pt>
                <c:pt idx="474">
                  <c:v>2916698.49367191</c:v>
                </c:pt>
                <c:pt idx="475">
                  <c:v>2916698.49367191</c:v>
                </c:pt>
                <c:pt idx="476">
                  <c:v>2916698.49367191</c:v>
                </c:pt>
                <c:pt idx="477">
                  <c:v>2916698.49367191</c:v>
                </c:pt>
                <c:pt idx="478">
                  <c:v>2916698.49367191</c:v>
                </c:pt>
                <c:pt idx="479">
                  <c:v>2916698.49367191</c:v>
                </c:pt>
                <c:pt idx="480">
                  <c:v>2916698.49367191</c:v>
                </c:pt>
                <c:pt idx="481">
                  <c:v>2916698.49367191</c:v>
                </c:pt>
                <c:pt idx="482">
                  <c:v>2916698.49367191</c:v>
                </c:pt>
                <c:pt idx="483">
                  <c:v>2916698.49367191</c:v>
                </c:pt>
                <c:pt idx="484">
                  <c:v>2916698.49367191</c:v>
                </c:pt>
                <c:pt idx="485">
                  <c:v>2916698.49367191</c:v>
                </c:pt>
                <c:pt idx="486">
                  <c:v>2916698.49367191</c:v>
                </c:pt>
                <c:pt idx="487">
                  <c:v>2916698.49367191</c:v>
                </c:pt>
                <c:pt idx="488">
                  <c:v>2916698.49367191</c:v>
                </c:pt>
                <c:pt idx="489">
                  <c:v>2916698.49367191</c:v>
                </c:pt>
                <c:pt idx="490">
                  <c:v>2916698.49367191</c:v>
                </c:pt>
                <c:pt idx="491">
                  <c:v>2916698.49367191</c:v>
                </c:pt>
                <c:pt idx="492">
                  <c:v>2916698.49367191</c:v>
                </c:pt>
                <c:pt idx="493">
                  <c:v>2916698.49367191</c:v>
                </c:pt>
                <c:pt idx="494">
                  <c:v>2916698.49367191</c:v>
                </c:pt>
                <c:pt idx="495">
                  <c:v>2916698.49367191</c:v>
                </c:pt>
                <c:pt idx="496">
                  <c:v>2916698.49367191</c:v>
                </c:pt>
                <c:pt idx="497">
                  <c:v>2916698.49367191</c:v>
                </c:pt>
                <c:pt idx="498">
                  <c:v>2916698.49367191</c:v>
                </c:pt>
                <c:pt idx="499">
                  <c:v>2916698.49367191</c:v>
                </c:pt>
                <c:pt idx="500">
                  <c:v>2916698.49367191</c:v>
                </c:pt>
                <c:pt idx="501">
                  <c:v>2916698.49367191</c:v>
                </c:pt>
                <c:pt idx="502">
                  <c:v>2916698.49367191</c:v>
                </c:pt>
                <c:pt idx="503">
                  <c:v>2916698.49367191</c:v>
                </c:pt>
                <c:pt idx="504">
                  <c:v>2916698.49367191</c:v>
                </c:pt>
                <c:pt idx="505">
                  <c:v>2916698.49367191</c:v>
                </c:pt>
                <c:pt idx="506">
                  <c:v>2916698.49367191</c:v>
                </c:pt>
                <c:pt idx="507">
                  <c:v>2916698.49367191</c:v>
                </c:pt>
                <c:pt idx="508">
                  <c:v>2916698.49367191</c:v>
                </c:pt>
                <c:pt idx="509">
                  <c:v>2916698.49367191</c:v>
                </c:pt>
                <c:pt idx="510">
                  <c:v>2916698.49367191</c:v>
                </c:pt>
                <c:pt idx="511">
                  <c:v>2916698.49367191</c:v>
                </c:pt>
                <c:pt idx="512">
                  <c:v>2916698.49367191</c:v>
                </c:pt>
                <c:pt idx="513">
                  <c:v>2916698.49367191</c:v>
                </c:pt>
                <c:pt idx="514">
                  <c:v>2916698.49367191</c:v>
                </c:pt>
                <c:pt idx="515">
                  <c:v>2916698.49367191</c:v>
                </c:pt>
                <c:pt idx="516">
                  <c:v>2916698.49367191</c:v>
                </c:pt>
                <c:pt idx="517">
                  <c:v>2916698.49367191</c:v>
                </c:pt>
                <c:pt idx="518">
                  <c:v>2916698.49367191</c:v>
                </c:pt>
                <c:pt idx="519">
                  <c:v>2916698.49367191</c:v>
                </c:pt>
                <c:pt idx="520">
                  <c:v>2916698.49367191</c:v>
                </c:pt>
                <c:pt idx="521">
                  <c:v>2916698.49367191</c:v>
                </c:pt>
                <c:pt idx="522">
                  <c:v>2916698.49367191</c:v>
                </c:pt>
                <c:pt idx="523">
                  <c:v>2916698.49367191</c:v>
                </c:pt>
                <c:pt idx="524">
                  <c:v>2916698.49367191</c:v>
                </c:pt>
                <c:pt idx="525">
                  <c:v>2916698.49367191</c:v>
                </c:pt>
                <c:pt idx="526">
                  <c:v>2916698.49367191</c:v>
                </c:pt>
                <c:pt idx="527">
                  <c:v>2916698.49367191</c:v>
                </c:pt>
                <c:pt idx="528">
                  <c:v>2916698.49367191</c:v>
                </c:pt>
                <c:pt idx="529">
                  <c:v>2916698.49367191</c:v>
                </c:pt>
                <c:pt idx="530">
                  <c:v>2916698.49367191</c:v>
                </c:pt>
                <c:pt idx="531">
                  <c:v>2916698.49367191</c:v>
                </c:pt>
                <c:pt idx="532">
                  <c:v>2916698.49367191</c:v>
                </c:pt>
                <c:pt idx="533">
                  <c:v>2916698.49367191</c:v>
                </c:pt>
                <c:pt idx="534">
                  <c:v>2916698.49367191</c:v>
                </c:pt>
                <c:pt idx="535">
                  <c:v>2916698.49367191</c:v>
                </c:pt>
                <c:pt idx="536">
                  <c:v>2916698.49367191</c:v>
                </c:pt>
                <c:pt idx="537">
                  <c:v>2916698.49367191</c:v>
                </c:pt>
                <c:pt idx="538">
                  <c:v>2916698.49367191</c:v>
                </c:pt>
                <c:pt idx="539">
                  <c:v>2916698.49367191</c:v>
                </c:pt>
                <c:pt idx="540">
                  <c:v>2916698.49367191</c:v>
                </c:pt>
                <c:pt idx="541">
                  <c:v>2916698.49367191</c:v>
                </c:pt>
                <c:pt idx="542">
                  <c:v>2916698.49367191</c:v>
                </c:pt>
                <c:pt idx="543">
                  <c:v>2916698.49367191</c:v>
                </c:pt>
                <c:pt idx="544">
                  <c:v>2916698.49367191</c:v>
                </c:pt>
                <c:pt idx="545">
                  <c:v>2916698.49367191</c:v>
                </c:pt>
                <c:pt idx="546">
                  <c:v>2916698.49367191</c:v>
                </c:pt>
                <c:pt idx="547">
                  <c:v>2916698.49367191</c:v>
                </c:pt>
                <c:pt idx="548">
                  <c:v>2916698.49367191</c:v>
                </c:pt>
                <c:pt idx="549">
                  <c:v>2916698.49367191</c:v>
                </c:pt>
                <c:pt idx="550">
                  <c:v>2916698.49367191</c:v>
                </c:pt>
                <c:pt idx="551">
                  <c:v>2916698.49367191</c:v>
                </c:pt>
                <c:pt idx="552">
                  <c:v>2916698.49367191</c:v>
                </c:pt>
                <c:pt idx="553">
                  <c:v>2916698.49367191</c:v>
                </c:pt>
                <c:pt idx="554">
                  <c:v>2916698.49367191</c:v>
                </c:pt>
                <c:pt idx="555">
                  <c:v>2916698.49367191</c:v>
                </c:pt>
                <c:pt idx="556">
                  <c:v>2916698.49367191</c:v>
                </c:pt>
                <c:pt idx="557">
                  <c:v>2916698.49367191</c:v>
                </c:pt>
                <c:pt idx="558">
                  <c:v>2916698.49367191</c:v>
                </c:pt>
                <c:pt idx="559">
                  <c:v>2916698.49367191</c:v>
                </c:pt>
                <c:pt idx="560">
                  <c:v>2916698.49367191</c:v>
                </c:pt>
                <c:pt idx="561">
                  <c:v>2916698.49367191</c:v>
                </c:pt>
                <c:pt idx="562">
                  <c:v>2916698.49367191</c:v>
                </c:pt>
                <c:pt idx="563">
                  <c:v>2916698.49367191</c:v>
                </c:pt>
                <c:pt idx="564">
                  <c:v>2916698.49367191</c:v>
                </c:pt>
                <c:pt idx="565">
                  <c:v>2916698.49367191</c:v>
                </c:pt>
                <c:pt idx="566">
                  <c:v>2916698.49367191</c:v>
                </c:pt>
                <c:pt idx="567">
                  <c:v>2916698.49367191</c:v>
                </c:pt>
                <c:pt idx="568">
                  <c:v>2916698.49367191</c:v>
                </c:pt>
                <c:pt idx="569">
                  <c:v>2916698.49367191</c:v>
                </c:pt>
                <c:pt idx="570">
                  <c:v>2916698.49367191</c:v>
                </c:pt>
                <c:pt idx="571">
                  <c:v>2916698.49367191</c:v>
                </c:pt>
                <c:pt idx="572">
                  <c:v>2916698.49367191</c:v>
                </c:pt>
                <c:pt idx="573">
                  <c:v>2916698.49367191</c:v>
                </c:pt>
                <c:pt idx="574">
                  <c:v>2916698.49367191</c:v>
                </c:pt>
                <c:pt idx="575">
                  <c:v>2916698.49367191</c:v>
                </c:pt>
                <c:pt idx="576">
                  <c:v>2916698.49367191</c:v>
                </c:pt>
                <c:pt idx="577">
                  <c:v>2916698.49367191</c:v>
                </c:pt>
                <c:pt idx="578">
                  <c:v>2916698.49367191</c:v>
                </c:pt>
                <c:pt idx="579">
                  <c:v>2916698.49367191</c:v>
                </c:pt>
                <c:pt idx="580">
                  <c:v>2916698.49367191</c:v>
                </c:pt>
                <c:pt idx="581">
                  <c:v>2916698.49367191</c:v>
                </c:pt>
                <c:pt idx="582">
                  <c:v>2916698.49367191</c:v>
                </c:pt>
                <c:pt idx="583">
                  <c:v>2916698.49367191</c:v>
                </c:pt>
                <c:pt idx="584">
                  <c:v>2916698.49367191</c:v>
                </c:pt>
                <c:pt idx="585">
                  <c:v>2916698.49367191</c:v>
                </c:pt>
                <c:pt idx="586">
                  <c:v>2916698.49367191</c:v>
                </c:pt>
                <c:pt idx="587">
                  <c:v>2916698.49367191</c:v>
                </c:pt>
                <c:pt idx="588">
                  <c:v>2916698.49367191</c:v>
                </c:pt>
                <c:pt idx="589">
                  <c:v>2916698.49367191</c:v>
                </c:pt>
                <c:pt idx="590">
                  <c:v>2916698.49367191</c:v>
                </c:pt>
                <c:pt idx="591">
                  <c:v>2916698.49367191</c:v>
                </c:pt>
                <c:pt idx="592">
                  <c:v>2916698.49367191</c:v>
                </c:pt>
                <c:pt idx="593">
                  <c:v>2916698.49367191</c:v>
                </c:pt>
                <c:pt idx="594">
                  <c:v>2916698.49367191</c:v>
                </c:pt>
                <c:pt idx="595">
                  <c:v>2916698.49367191</c:v>
                </c:pt>
                <c:pt idx="596">
                  <c:v>2916698.49367191</c:v>
                </c:pt>
                <c:pt idx="597">
                  <c:v>2916698.49367191</c:v>
                </c:pt>
                <c:pt idx="598">
                  <c:v>2916698.49367191</c:v>
                </c:pt>
                <c:pt idx="599">
                  <c:v>2916698.49367191</c:v>
                </c:pt>
                <c:pt idx="600">
                  <c:v>2916698.49367191</c:v>
                </c:pt>
                <c:pt idx="601">
                  <c:v>2916698.49367191</c:v>
                </c:pt>
                <c:pt idx="602">
                  <c:v>2916698.49367191</c:v>
                </c:pt>
                <c:pt idx="603">
                  <c:v>2916698.49367191</c:v>
                </c:pt>
                <c:pt idx="604">
                  <c:v>2916698.49367191</c:v>
                </c:pt>
                <c:pt idx="605">
                  <c:v>2916698.49367191</c:v>
                </c:pt>
                <c:pt idx="606">
                  <c:v>2916698.49367191</c:v>
                </c:pt>
                <c:pt idx="607">
                  <c:v>2916698.49367191</c:v>
                </c:pt>
                <c:pt idx="608">
                  <c:v>2916698.49367191</c:v>
                </c:pt>
                <c:pt idx="609">
                  <c:v>2916698.49367191</c:v>
                </c:pt>
                <c:pt idx="610">
                  <c:v>2916698.49367191</c:v>
                </c:pt>
                <c:pt idx="611">
                  <c:v>2916698.49367191</c:v>
                </c:pt>
                <c:pt idx="612">
                  <c:v>2916698.49367191</c:v>
                </c:pt>
                <c:pt idx="613">
                  <c:v>2916698.49367191</c:v>
                </c:pt>
                <c:pt idx="614">
                  <c:v>2916698.49367191</c:v>
                </c:pt>
                <c:pt idx="615">
                  <c:v>2916698.49367191</c:v>
                </c:pt>
                <c:pt idx="616">
                  <c:v>2916698.49367191</c:v>
                </c:pt>
                <c:pt idx="617">
                  <c:v>2916698.49367191</c:v>
                </c:pt>
                <c:pt idx="618">
                  <c:v>2916698.49367191</c:v>
                </c:pt>
                <c:pt idx="619">
                  <c:v>2916698.49367191</c:v>
                </c:pt>
                <c:pt idx="620">
                  <c:v>2916698.49367191</c:v>
                </c:pt>
                <c:pt idx="621">
                  <c:v>2916698.49367191</c:v>
                </c:pt>
                <c:pt idx="622">
                  <c:v>2916698.49367191</c:v>
                </c:pt>
                <c:pt idx="623">
                  <c:v>2916698.49367191</c:v>
                </c:pt>
                <c:pt idx="624">
                  <c:v>2916698.49367191</c:v>
                </c:pt>
                <c:pt idx="625">
                  <c:v>2916698.49367191</c:v>
                </c:pt>
                <c:pt idx="626">
                  <c:v>2916698.49367191</c:v>
                </c:pt>
                <c:pt idx="627">
                  <c:v>2916698.49367191</c:v>
                </c:pt>
                <c:pt idx="628">
                  <c:v>2916698.49367191</c:v>
                </c:pt>
                <c:pt idx="629">
                  <c:v>2916698.49367191</c:v>
                </c:pt>
                <c:pt idx="630">
                  <c:v>2916698.49367191</c:v>
                </c:pt>
                <c:pt idx="631">
                  <c:v>2916698.49367191</c:v>
                </c:pt>
                <c:pt idx="632">
                  <c:v>2916698.49367191</c:v>
                </c:pt>
                <c:pt idx="633">
                  <c:v>2916698.49367191</c:v>
                </c:pt>
                <c:pt idx="634">
                  <c:v>2916698.49367191</c:v>
                </c:pt>
                <c:pt idx="635">
                  <c:v>2916698.49367191</c:v>
                </c:pt>
                <c:pt idx="636">
                  <c:v>2916698.49367191</c:v>
                </c:pt>
                <c:pt idx="637">
                  <c:v>2916698.49367191</c:v>
                </c:pt>
                <c:pt idx="638">
                  <c:v>2916698.49367191</c:v>
                </c:pt>
                <c:pt idx="639">
                  <c:v>2916698.49367191</c:v>
                </c:pt>
                <c:pt idx="640">
                  <c:v>2916698.49367191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Trans!$B$2:$B$642</c:f>
              <c:numCache>
                <c:formatCode>General</c:formatCode>
                <c:ptCount val="641"/>
                <c:pt idx="0">
                  <c:v>7827.739024093615</c:v>
                </c:pt>
                <c:pt idx="1">
                  <c:v>7827.739024093615</c:v>
                </c:pt>
                <c:pt idx="2">
                  <c:v>7827.739024093615</c:v>
                </c:pt>
                <c:pt idx="3">
                  <c:v>7827.739024093615</c:v>
                </c:pt>
                <c:pt idx="4">
                  <c:v>7827.739024093615</c:v>
                </c:pt>
                <c:pt idx="5">
                  <c:v>7827.739024093615</c:v>
                </c:pt>
                <c:pt idx="6">
                  <c:v>7827.739024093615</c:v>
                </c:pt>
                <c:pt idx="7">
                  <c:v>7827.739024093615</c:v>
                </c:pt>
                <c:pt idx="8">
                  <c:v>7827.739024093615</c:v>
                </c:pt>
                <c:pt idx="9">
                  <c:v>7827.739024093615</c:v>
                </c:pt>
                <c:pt idx="10">
                  <c:v>7827.739024093615</c:v>
                </c:pt>
                <c:pt idx="11">
                  <c:v>7827.739024093615</c:v>
                </c:pt>
                <c:pt idx="12">
                  <c:v>7827.739024093615</c:v>
                </c:pt>
                <c:pt idx="13">
                  <c:v>7827.739024093615</c:v>
                </c:pt>
                <c:pt idx="14">
                  <c:v>7827.739024093615</c:v>
                </c:pt>
                <c:pt idx="15">
                  <c:v>7827.739024093615</c:v>
                </c:pt>
                <c:pt idx="16">
                  <c:v>7827.739024093615</c:v>
                </c:pt>
                <c:pt idx="17">
                  <c:v>7827.739024093615</c:v>
                </c:pt>
                <c:pt idx="18">
                  <c:v>7827.739024093615</c:v>
                </c:pt>
                <c:pt idx="19">
                  <c:v>7827.739024093615</c:v>
                </c:pt>
                <c:pt idx="20">
                  <c:v>7827.739024093615</c:v>
                </c:pt>
                <c:pt idx="21">
                  <c:v>7827.739024093615</c:v>
                </c:pt>
                <c:pt idx="22">
                  <c:v>7827.739024093615</c:v>
                </c:pt>
                <c:pt idx="23">
                  <c:v>7827.739024093615</c:v>
                </c:pt>
                <c:pt idx="24">
                  <c:v>7827.739024093615</c:v>
                </c:pt>
                <c:pt idx="25">
                  <c:v>7827.739024093615</c:v>
                </c:pt>
                <c:pt idx="26">
                  <c:v>7827.739024093615</c:v>
                </c:pt>
                <c:pt idx="27">
                  <c:v>7827.739024093615</c:v>
                </c:pt>
                <c:pt idx="28">
                  <c:v>7827.739024093615</c:v>
                </c:pt>
                <c:pt idx="29">
                  <c:v>7827.739024093615</c:v>
                </c:pt>
                <c:pt idx="30">
                  <c:v>7827.739024093615</c:v>
                </c:pt>
                <c:pt idx="31">
                  <c:v>7827.739024093615</c:v>
                </c:pt>
                <c:pt idx="32">
                  <c:v>7827.739024093615</c:v>
                </c:pt>
                <c:pt idx="33">
                  <c:v>7827.739024093615</c:v>
                </c:pt>
                <c:pt idx="34">
                  <c:v>7827.739024093615</c:v>
                </c:pt>
                <c:pt idx="35">
                  <c:v>7827.739024093615</c:v>
                </c:pt>
                <c:pt idx="36">
                  <c:v>7827.739024093615</c:v>
                </c:pt>
                <c:pt idx="37">
                  <c:v>7827.739024093615</c:v>
                </c:pt>
                <c:pt idx="38">
                  <c:v>7827.739024093615</c:v>
                </c:pt>
                <c:pt idx="39">
                  <c:v>7827.739024093615</c:v>
                </c:pt>
                <c:pt idx="40">
                  <c:v>7827.739024093615</c:v>
                </c:pt>
                <c:pt idx="41">
                  <c:v>7827.739024093615</c:v>
                </c:pt>
                <c:pt idx="42">
                  <c:v>7827.739024093615</c:v>
                </c:pt>
                <c:pt idx="43">
                  <c:v>7827.739024093615</c:v>
                </c:pt>
                <c:pt idx="44">
                  <c:v>7827.739024093615</c:v>
                </c:pt>
                <c:pt idx="45">
                  <c:v>7827.739024093615</c:v>
                </c:pt>
                <c:pt idx="46">
                  <c:v>7827.739024093615</c:v>
                </c:pt>
                <c:pt idx="47">
                  <c:v>7827.739024093615</c:v>
                </c:pt>
                <c:pt idx="48">
                  <c:v>7827.739024093615</c:v>
                </c:pt>
                <c:pt idx="49">
                  <c:v>7827.739024093615</c:v>
                </c:pt>
                <c:pt idx="50">
                  <c:v>7827.739024093615</c:v>
                </c:pt>
                <c:pt idx="51">
                  <c:v>7827.739024093615</c:v>
                </c:pt>
                <c:pt idx="52">
                  <c:v>7827.739024093615</c:v>
                </c:pt>
                <c:pt idx="53">
                  <c:v>7827.739024093615</c:v>
                </c:pt>
                <c:pt idx="54">
                  <c:v>7827.739024093615</c:v>
                </c:pt>
                <c:pt idx="55">
                  <c:v>7827.739024093615</c:v>
                </c:pt>
                <c:pt idx="56">
                  <c:v>7827.739024093615</c:v>
                </c:pt>
                <c:pt idx="57">
                  <c:v>7827.739024093615</c:v>
                </c:pt>
                <c:pt idx="58">
                  <c:v>7827.739024093615</c:v>
                </c:pt>
                <c:pt idx="59">
                  <c:v>7827.739024093615</c:v>
                </c:pt>
                <c:pt idx="60">
                  <c:v>7827.739024093615</c:v>
                </c:pt>
                <c:pt idx="61">
                  <c:v>7827.739024093615</c:v>
                </c:pt>
                <c:pt idx="62">
                  <c:v>7827.739024093615</c:v>
                </c:pt>
                <c:pt idx="63">
                  <c:v>7827.739024093615</c:v>
                </c:pt>
                <c:pt idx="64">
                  <c:v>7827.739024093615</c:v>
                </c:pt>
                <c:pt idx="65">
                  <c:v>7827.739024093615</c:v>
                </c:pt>
                <c:pt idx="66">
                  <c:v>7827.739024093615</c:v>
                </c:pt>
                <c:pt idx="67">
                  <c:v>7827.739024093615</c:v>
                </c:pt>
                <c:pt idx="68">
                  <c:v>7827.739024093615</c:v>
                </c:pt>
                <c:pt idx="69">
                  <c:v>7827.739024093615</c:v>
                </c:pt>
                <c:pt idx="70">
                  <c:v>7827.739024093615</c:v>
                </c:pt>
                <c:pt idx="71">
                  <c:v>7827.739024093615</c:v>
                </c:pt>
                <c:pt idx="72">
                  <c:v>7827.739024093615</c:v>
                </c:pt>
                <c:pt idx="73">
                  <c:v>7827.739024093615</c:v>
                </c:pt>
                <c:pt idx="74">
                  <c:v>7827.739024093615</c:v>
                </c:pt>
                <c:pt idx="75">
                  <c:v>7827.739024093615</c:v>
                </c:pt>
                <c:pt idx="76">
                  <c:v>7827.739024093615</c:v>
                </c:pt>
                <c:pt idx="77">
                  <c:v>7827.739024093615</c:v>
                </c:pt>
                <c:pt idx="78">
                  <c:v>7827.739024093615</c:v>
                </c:pt>
                <c:pt idx="79">
                  <c:v>7827.739024093615</c:v>
                </c:pt>
                <c:pt idx="80">
                  <c:v>7827.739024093615</c:v>
                </c:pt>
                <c:pt idx="81">
                  <c:v>7827.739024093615</c:v>
                </c:pt>
                <c:pt idx="82">
                  <c:v>7827.739024093615</c:v>
                </c:pt>
                <c:pt idx="83">
                  <c:v>7827.739024093615</c:v>
                </c:pt>
                <c:pt idx="84">
                  <c:v>7827.739024093615</c:v>
                </c:pt>
                <c:pt idx="85">
                  <c:v>7827.739024093615</c:v>
                </c:pt>
                <c:pt idx="86">
                  <c:v>7827.739024093615</c:v>
                </c:pt>
                <c:pt idx="87">
                  <c:v>7827.739024093615</c:v>
                </c:pt>
                <c:pt idx="88">
                  <c:v>7827.739024093615</c:v>
                </c:pt>
                <c:pt idx="89">
                  <c:v>7827.739024093615</c:v>
                </c:pt>
                <c:pt idx="90">
                  <c:v>7827.739024093615</c:v>
                </c:pt>
                <c:pt idx="91">
                  <c:v>7827.739024093615</c:v>
                </c:pt>
                <c:pt idx="92">
                  <c:v>7827.739024093615</c:v>
                </c:pt>
                <c:pt idx="93">
                  <c:v>7827.739024093615</c:v>
                </c:pt>
                <c:pt idx="94">
                  <c:v>7827.739024093615</c:v>
                </c:pt>
                <c:pt idx="95">
                  <c:v>7827.739024093615</c:v>
                </c:pt>
                <c:pt idx="96">
                  <c:v>7827.739024093615</c:v>
                </c:pt>
                <c:pt idx="97">
                  <c:v>7827.739024093615</c:v>
                </c:pt>
                <c:pt idx="98">
                  <c:v>7827.739024093615</c:v>
                </c:pt>
                <c:pt idx="99">
                  <c:v>7827.739024093615</c:v>
                </c:pt>
                <c:pt idx="100">
                  <c:v>7827.739024093615</c:v>
                </c:pt>
                <c:pt idx="101">
                  <c:v>7827.739024093615</c:v>
                </c:pt>
                <c:pt idx="102">
                  <c:v>7827.739024093615</c:v>
                </c:pt>
                <c:pt idx="103">
                  <c:v>7827.739024093615</c:v>
                </c:pt>
                <c:pt idx="104">
                  <c:v>7827.739024093615</c:v>
                </c:pt>
                <c:pt idx="105">
                  <c:v>7827.739024093615</c:v>
                </c:pt>
                <c:pt idx="106">
                  <c:v>7827.739024093615</c:v>
                </c:pt>
                <c:pt idx="107">
                  <c:v>7827.739024093615</c:v>
                </c:pt>
                <c:pt idx="108">
                  <c:v>7827.739024093615</c:v>
                </c:pt>
                <c:pt idx="109">
                  <c:v>7827.739024093615</c:v>
                </c:pt>
                <c:pt idx="110">
                  <c:v>7827.739024093615</c:v>
                </c:pt>
                <c:pt idx="111">
                  <c:v>7827.739024093615</c:v>
                </c:pt>
                <c:pt idx="112">
                  <c:v>7827.739024093615</c:v>
                </c:pt>
                <c:pt idx="113">
                  <c:v>7827.739024093615</c:v>
                </c:pt>
                <c:pt idx="114">
                  <c:v>7827.739024093615</c:v>
                </c:pt>
                <c:pt idx="115">
                  <c:v>7827.739024093615</c:v>
                </c:pt>
                <c:pt idx="116">
                  <c:v>7827.739024093615</c:v>
                </c:pt>
                <c:pt idx="117">
                  <c:v>7827.739024093615</c:v>
                </c:pt>
                <c:pt idx="118">
                  <c:v>7827.739024093615</c:v>
                </c:pt>
                <c:pt idx="119">
                  <c:v>7827.739024093615</c:v>
                </c:pt>
                <c:pt idx="120">
                  <c:v>7827.739024093615</c:v>
                </c:pt>
                <c:pt idx="121">
                  <c:v>7827.739024093615</c:v>
                </c:pt>
                <c:pt idx="122">
                  <c:v>7827.739024093615</c:v>
                </c:pt>
                <c:pt idx="123">
                  <c:v>7827.739024093615</c:v>
                </c:pt>
                <c:pt idx="124">
                  <c:v>7827.739024093615</c:v>
                </c:pt>
                <c:pt idx="125">
                  <c:v>7827.739024093615</c:v>
                </c:pt>
                <c:pt idx="126">
                  <c:v>7827.739024093615</c:v>
                </c:pt>
                <c:pt idx="127">
                  <c:v>7827.739024093615</c:v>
                </c:pt>
                <c:pt idx="128">
                  <c:v>7827.739024093615</c:v>
                </c:pt>
                <c:pt idx="129">
                  <c:v>7827.739024093615</c:v>
                </c:pt>
                <c:pt idx="130">
                  <c:v>7827.739024093615</c:v>
                </c:pt>
                <c:pt idx="131">
                  <c:v>7827.739024093615</c:v>
                </c:pt>
                <c:pt idx="132">
                  <c:v>7827.739024093615</c:v>
                </c:pt>
                <c:pt idx="133">
                  <c:v>7827.739024093615</c:v>
                </c:pt>
                <c:pt idx="134">
                  <c:v>7827.739024093615</c:v>
                </c:pt>
                <c:pt idx="135">
                  <c:v>7827.739024093615</c:v>
                </c:pt>
                <c:pt idx="136">
                  <c:v>7827.739024093615</c:v>
                </c:pt>
                <c:pt idx="137">
                  <c:v>7827.739024093615</c:v>
                </c:pt>
                <c:pt idx="138">
                  <c:v>7827.739024093615</c:v>
                </c:pt>
                <c:pt idx="139">
                  <c:v>7827.739024093615</c:v>
                </c:pt>
                <c:pt idx="140">
                  <c:v>7827.739024093615</c:v>
                </c:pt>
                <c:pt idx="141">
                  <c:v>7827.739024093615</c:v>
                </c:pt>
                <c:pt idx="142">
                  <c:v>7827.739024093615</c:v>
                </c:pt>
                <c:pt idx="143">
                  <c:v>7827.739024093615</c:v>
                </c:pt>
                <c:pt idx="144">
                  <c:v>7827.739024093615</c:v>
                </c:pt>
                <c:pt idx="145">
                  <c:v>7827.739024093615</c:v>
                </c:pt>
                <c:pt idx="146">
                  <c:v>7827.739024093615</c:v>
                </c:pt>
                <c:pt idx="147">
                  <c:v>7827.739024093615</c:v>
                </c:pt>
                <c:pt idx="148">
                  <c:v>7827.739024093615</c:v>
                </c:pt>
                <c:pt idx="149">
                  <c:v>7827.739024093615</c:v>
                </c:pt>
                <c:pt idx="150">
                  <c:v>7827.739024093615</c:v>
                </c:pt>
                <c:pt idx="151">
                  <c:v>7827.739024093615</c:v>
                </c:pt>
                <c:pt idx="152">
                  <c:v>7827.739024093615</c:v>
                </c:pt>
                <c:pt idx="153">
                  <c:v>7827.739024093615</c:v>
                </c:pt>
                <c:pt idx="154">
                  <c:v>7827.739024093615</c:v>
                </c:pt>
                <c:pt idx="155">
                  <c:v>7827.739024093615</c:v>
                </c:pt>
                <c:pt idx="156">
                  <c:v>7827.739024093615</c:v>
                </c:pt>
                <c:pt idx="157">
                  <c:v>7827.739024093615</c:v>
                </c:pt>
                <c:pt idx="158">
                  <c:v>7827.739024093615</c:v>
                </c:pt>
                <c:pt idx="159">
                  <c:v>7827.739024093615</c:v>
                </c:pt>
                <c:pt idx="160">
                  <c:v>7827.739024093615</c:v>
                </c:pt>
                <c:pt idx="161">
                  <c:v>7827.739024093615</c:v>
                </c:pt>
                <c:pt idx="162">
                  <c:v>7827.739024093615</c:v>
                </c:pt>
                <c:pt idx="163">
                  <c:v>7827.739024093615</c:v>
                </c:pt>
                <c:pt idx="164">
                  <c:v>7827.739024093615</c:v>
                </c:pt>
                <c:pt idx="165">
                  <c:v>7827.739024093615</c:v>
                </c:pt>
                <c:pt idx="166">
                  <c:v>7827.739024093615</c:v>
                </c:pt>
                <c:pt idx="167">
                  <c:v>7827.739024093615</c:v>
                </c:pt>
                <c:pt idx="168">
                  <c:v>7827.739024093615</c:v>
                </c:pt>
                <c:pt idx="169">
                  <c:v>7827.739024093615</c:v>
                </c:pt>
                <c:pt idx="170">
                  <c:v>7827.739024093615</c:v>
                </c:pt>
                <c:pt idx="171">
                  <c:v>7827.739024093615</c:v>
                </c:pt>
                <c:pt idx="172">
                  <c:v>7827.739024093615</c:v>
                </c:pt>
                <c:pt idx="173">
                  <c:v>7827.739024093615</c:v>
                </c:pt>
                <c:pt idx="174">
                  <c:v>7827.739024093615</c:v>
                </c:pt>
                <c:pt idx="175">
                  <c:v>7827.739024093615</c:v>
                </c:pt>
                <c:pt idx="176">
                  <c:v>7827.739024093615</c:v>
                </c:pt>
                <c:pt idx="177">
                  <c:v>7827.739024093615</c:v>
                </c:pt>
                <c:pt idx="178">
                  <c:v>7827.739024093615</c:v>
                </c:pt>
                <c:pt idx="179">
                  <c:v>7827.739024093615</c:v>
                </c:pt>
                <c:pt idx="180">
                  <c:v>7827.739024093615</c:v>
                </c:pt>
                <c:pt idx="181">
                  <c:v>7827.739024093615</c:v>
                </c:pt>
                <c:pt idx="182">
                  <c:v>7827.739024093615</c:v>
                </c:pt>
                <c:pt idx="183">
                  <c:v>7827.739024093615</c:v>
                </c:pt>
                <c:pt idx="184">
                  <c:v>7827.739024093615</c:v>
                </c:pt>
                <c:pt idx="185">
                  <c:v>7827.739024093615</c:v>
                </c:pt>
                <c:pt idx="186">
                  <c:v>7827.739024093615</c:v>
                </c:pt>
                <c:pt idx="187">
                  <c:v>7827.739024093615</c:v>
                </c:pt>
                <c:pt idx="188">
                  <c:v>7827.739024093615</c:v>
                </c:pt>
                <c:pt idx="189">
                  <c:v>7827.739024093615</c:v>
                </c:pt>
                <c:pt idx="190">
                  <c:v>7827.739024093615</c:v>
                </c:pt>
                <c:pt idx="191">
                  <c:v>7827.739024093615</c:v>
                </c:pt>
                <c:pt idx="192">
                  <c:v>7827.739024093615</c:v>
                </c:pt>
                <c:pt idx="193">
                  <c:v>7827.739024093615</c:v>
                </c:pt>
                <c:pt idx="194">
                  <c:v>7827.739024093615</c:v>
                </c:pt>
                <c:pt idx="195">
                  <c:v>7827.739024093615</c:v>
                </c:pt>
                <c:pt idx="196">
                  <c:v>7827.739024093615</c:v>
                </c:pt>
                <c:pt idx="197">
                  <c:v>7827.739024093615</c:v>
                </c:pt>
                <c:pt idx="198">
                  <c:v>7827.739024093615</c:v>
                </c:pt>
                <c:pt idx="199">
                  <c:v>7827.739024093615</c:v>
                </c:pt>
                <c:pt idx="200">
                  <c:v>7827.739024093615</c:v>
                </c:pt>
                <c:pt idx="201">
                  <c:v>7827.739024093615</c:v>
                </c:pt>
                <c:pt idx="202">
                  <c:v>7827.739024093615</c:v>
                </c:pt>
                <c:pt idx="203">
                  <c:v>7827.739024093615</c:v>
                </c:pt>
                <c:pt idx="204">
                  <c:v>7827.739024093615</c:v>
                </c:pt>
                <c:pt idx="205">
                  <c:v>7827.739024093615</c:v>
                </c:pt>
                <c:pt idx="206">
                  <c:v>7827.739024093615</c:v>
                </c:pt>
                <c:pt idx="207">
                  <c:v>7827.739024093615</c:v>
                </c:pt>
                <c:pt idx="208">
                  <c:v>7827.739024093615</c:v>
                </c:pt>
                <c:pt idx="209">
                  <c:v>7827.739024093615</c:v>
                </c:pt>
                <c:pt idx="210">
                  <c:v>7827.739024093615</c:v>
                </c:pt>
                <c:pt idx="211">
                  <c:v>7827.739024093615</c:v>
                </c:pt>
                <c:pt idx="212">
                  <c:v>7827.739024093615</c:v>
                </c:pt>
                <c:pt idx="213">
                  <c:v>7827.739024093615</c:v>
                </c:pt>
                <c:pt idx="214">
                  <c:v>7827.739024093615</c:v>
                </c:pt>
                <c:pt idx="215">
                  <c:v>7827.739024093615</c:v>
                </c:pt>
                <c:pt idx="216">
                  <c:v>7827.739024093615</c:v>
                </c:pt>
                <c:pt idx="217">
                  <c:v>7827.739024093615</c:v>
                </c:pt>
                <c:pt idx="218">
                  <c:v>7827.739024093615</c:v>
                </c:pt>
                <c:pt idx="219">
                  <c:v>7827.739024093615</c:v>
                </c:pt>
                <c:pt idx="220">
                  <c:v>7827.739024093615</c:v>
                </c:pt>
                <c:pt idx="221">
                  <c:v>7827.739024093615</c:v>
                </c:pt>
                <c:pt idx="222">
                  <c:v>7827.739024093615</c:v>
                </c:pt>
                <c:pt idx="223">
                  <c:v>7827.739024093615</c:v>
                </c:pt>
                <c:pt idx="224">
                  <c:v>7827.739024093615</c:v>
                </c:pt>
                <c:pt idx="225">
                  <c:v>7827.739024093615</c:v>
                </c:pt>
                <c:pt idx="226">
                  <c:v>7827.739024093615</c:v>
                </c:pt>
                <c:pt idx="227">
                  <c:v>7827.739024093615</c:v>
                </c:pt>
                <c:pt idx="228">
                  <c:v>7827.739024093615</c:v>
                </c:pt>
                <c:pt idx="229">
                  <c:v>7827.739024093615</c:v>
                </c:pt>
                <c:pt idx="230">
                  <c:v>7827.739024093615</c:v>
                </c:pt>
                <c:pt idx="231">
                  <c:v>7827.739024093615</c:v>
                </c:pt>
                <c:pt idx="232">
                  <c:v>7827.739024093615</c:v>
                </c:pt>
                <c:pt idx="233">
                  <c:v>7827.739024093615</c:v>
                </c:pt>
                <c:pt idx="234">
                  <c:v>7827.739024093615</c:v>
                </c:pt>
                <c:pt idx="235">
                  <c:v>7827.739024093615</c:v>
                </c:pt>
                <c:pt idx="236">
                  <c:v>7827.739024093615</c:v>
                </c:pt>
                <c:pt idx="237">
                  <c:v>7827.739024093615</c:v>
                </c:pt>
                <c:pt idx="238">
                  <c:v>7827.739024093615</c:v>
                </c:pt>
                <c:pt idx="239">
                  <c:v>7827.739024093615</c:v>
                </c:pt>
                <c:pt idx="240">
                  <c:v>7827.739024093615</c:v>
                </c:pt>
                <c:pt idx="241">
                  <c:v>7827.739024093615</c:v>
                </c:pt>
                <c:pt idx="242">
                  <c:v>7827.739024093615</c:v>
                </c:pt>
                <c:pt idx="243">
                  <c:v>7827.739024093615</c:v>
                </c:pt>
                <c:pt idx="244">
                  <c:v>7827.739024093615</c:v>
                </c:pt>
                <c:pt idx="245">
                  <c:v>7827.739024093615</c:v>
                </c:pt>
                <c:pt idx="246">
                  <c:v>7827.739024093615</c:v>
                </c:pt>
                <c:pt idx="247">
                  <c:v>7827.739024093615</c:v>
                </c:pt>
                <c:pt idx="248">
                  <c:v>7827.739024093615</c:v>
                </c:pt>
                <c:pt idx="249">
                  <c:v>7827.739024093615</c:v>
                </c:pt>
                <c:pt idx="250">
                  <c:v>7827.739024093615</c:v>
                </c:pt>
                <c:pt idx="251">
                  <c:v>7827.739024093615</c:v>
                </c:pt>
                <c:pt idx="252">
                  <c:v>7827.739024093615</c:v>
                </c:pt>
                <c:pt idx="253">
                  <c:v>7827.739024093615</c:v>
                </c:pt>
                <c:pt idx="254">
                  <c:v>7827.739024093615</c:v>
                </c:pt>
                <c:pt idx="255">
                  <c:v>7827.739024093615</c:v>
                </c:pt>
                <c:pt idx="256">
                  <c:v>7827.739024093615</c:v>
                </c:pt>
                <c:pt idx="257">
                  <c:v>7827.739024093615</c:v>
                </c:pt>
                <c:pt idx="258">
                  <c:v>7827.739024093615</c:v>
                </c:pt>
                <c:pt idx="259">
                  <c:v>7827.739024093615</c:v>
                </c:pt>
                <c:pt idx="260">
                  <c:v>7827.739024093615</c:v>
                </c:pt>
                <c:pt idx="261">
                  <c:v>7827.739024093615</c:v>
                </c:pt>
                <c:pt idx="262">
                  <c:v>7827.739024093615</c:v>
                </c:pt>
                <c:pt idx="263">
                  <c:v>7827.739024093615</c:v>
                </c:pt>
                <c:pt idx="264">
                  <c:v>7827.739024093615</c:v>
                </c:pt>
                <c:pt idx="265">
                  <c:v>7827.739024093615</c:v>
                </c:pt>
                <c:pt idx="266">
                  <c:v>7827.739024093615</c:v>
                </c:pt>
                <c:pt idx="267">
                  <c:v>7827.739024093615</c:v>
                </c:pt>
                <c:pt idx="268">
                  <c:v>7827.739024093615</c:v>
                </c:pt>
                <c:pt idx="269">
                  <c:v>7827.739024093615</c:v>
                </c:pt>
                <c:pt idx="270">
                  <c:v>7827.739024093615</c:v>
                </c:pt>
                <c:pt idx="271">
                  <c:v>7827.739024093615</c:v>
                </c:pt>
                <c:pt idx="272">
                  <c:v>7827.739024093615</c:v>
                </c:pt>
                <c:pt idx="273">
                  <c:v>7827.739024093615</c:v>
                </c:pt>
                <c:pt idx="274">
                  <c:v>7827.739024093615</c:v>
                </c:pt>
                <c:pt idx="275">
                  <c:v>7827.739024093615</c:v>
                </c:pt>
                <c:pt idx="276">
                  <c:v>7827.739024093615</c:v>
                </c:pt>
                <c:pt idx="277">
                  <c:v>7827.739024093615</c:v>
                </c:pt>
                <c:pt idx="278">
                  <c:v>7827.739024093615</c:v>
                </c:pt>
                <c:pt idx="279">
                  <c:v>7827.739024093615</c:v>
                </c:pt>
                <c:pt idx="280">
                  <c:v>7827.739024093615</c:v>
                </c:pt>
                <c:pt idx="281">
                  <c:v>7827.739024093615</c:v>
                </c:pt>
                <c:pt idx="282">
                  <c:v>7827.739024093615</c:v>
                </c:pt>
                <c:pt idx="283">
                  <c:v>7827.739024093615</c:v>
                </c:pt>
                <c:pt idx="284">
                  <c:v>7827.739024093615</c:v>
                </c:pt>
                <c:pt idx="285">
                  <c:v>7827.739024093615</c:v>
                </c:pt>
                <c:pt idx="286">
                  <c:v>7827.739024093615</c:v>
                </c:pt>
                <c:pt idx="287">
                  <c:v>7827.739024093615</c:v>
                </c:pt>
                <c:pt idx="288">
                  <c:v>7827.739024093615</c:v>
                </c:pt>
                <c:pt idx="289">
                  <c:v>7827.739024093615</c:v>
                </c:pt>
                <c:pt idx="290">
                  <c:v>7827.739024093615</c:v>
                </c:pt>
                <c:pt idx="291">
                  <c:v>7827.739024093615</c:v>
                </c:pt>
                <c:pt idx="292">
                  <c:v>7827.739024093615</c:v>
                </c:pt>
                <c:pt idx="293">
                  <c:v>7827.739024093615</c:v>
                </c:pt>
                <c:pt idx="294">
                  <c:v>7827.739024093615</c:v>
                </c:pt>
                <c:pt idx="295">
                  <c:v>7827.739024093615</c:v>
                </c:pt>
                <c:pt idx="296">
                  <c:v>7827.739024093615</c:v>
                </c:pt>
                <c:pt idx="297">
                  <c:v>7827.739024093615</c:v>
                </c:pt>
                <c:pt idx="298">
                  <c:v>7827.739024093615</c:v>
                </c:pt>
                <c:pt idx="299">
                  <c:v>7827.739024093615</c:v>
                </c:pt>
                <c:pt idx="300">
                  <c:v>7827.739024093615</c:v>
                </c:pt>
                <c:pt idx="301">
                  <c:v>7827.739024093615</c:v>
                </c:pt>
                <c:pt idx="302">
                  <c:v>7827.739024093615</c:v>
                </c:pt>
                <c:pt idx="303">
                  <c:v>7827.739024093615</c:v>
                </c:pt>
                <c:pt idx="304">
                  <c:v>7827.739024093615</c:v>
                </c:pt>
                <c:pt idx="305">
                  <c:v>7827.739024093615</c:v>
                </c:pt>
                <c:pt idx="306">
                  <c:v>7827.739024093615</c:v>
                </c:pt>
                <c:pt idx="307">
                  <c:v>7827.739024093615</c:v>
                </c:pt>
                <c:pt idx="308">
                  <c:v>7827.739024093615</c:v>
                </c:pt>
                <c:pt idx="309">
                  <c:v>7827.739024093615</c:v>
                </c:pt>
                <c:pt idx="310">
                  <c:v>7827.739024093615</c:v>
                </c:pt>
                <c:pt idx="311">
                  <c:v>7827.739024093615</c:v>
                </c:pt>
                <c:pt idx="312">
                  <c:v>7827.739024093615</c:v>
                </c:pt>
                <c:pt idx="313">
                  <c:v>7827.739024093615</c:v>
                </c:pt>
                <c:pt idx="314">
                  <c:v>7827.739024093615</c:v>
                </c:pt>
                <c:pt idx="315">
                  <c:v>7827.739024093615</c:v>
                </c:pt>
                <c:pt idx="316">
                  <c:v>7827.739024093615</c:v>
                </c:pt>
                <c:pt idx="317">
                  <c:v>7827.739024093615</c:v>
                </c:pt>
                <c:pt idx="318">
                  <c:v>7827.739024093615</c:v>
                </c:pt>
                <c:pt idx="319">
                  <c:v>7827.739024093615</c:v>
                </c:pt>
                <c:pt idx="320">
                  <c:v>7827.739024093615</c:v>
                </c:pt>
                <c:pt idx="321">
                  <c:v>7827.739024093615</c:v>
                </c:pt>
                <c:pt idx="322">
                  <c:v>7827.739024093615</c:v>
                </c:pt>
                <c:pt idx="323">
                  <c:v>7827.739024093615</c:v>
                </c:pt>
                <c:pt idx="324">
                  <c:v>7827.739024093615</c:v>
                </c:pt>
                <c:pt idx="325">
                  <c:v>7827.739024093615</c:v>
                </c:pt>
                <c:pt idx="326">
                  <c:v>7827.739024093615</c:v>
                </c:pt>
                <c:pt idx="327">
                  <c:v>7827.739024093615</c:v>
                </c:pt>
                <c:pt idx="328">
                  <c:v>7827.739024093615</c:v>
                </c:pt>
                <c:pt idx="329">
                  <c:v>7827.739024093615</c:v>
                </c:pt>
                <c:pt idx="330">
                  <c:v>7827.739024093615</c:v>
                </c:pt>
                <c:pt idx="331">
                  <c:v>7827.739024093615</c:v>
                </c:pt>
                <c:pt idx="332">
                  <c:v>7827.739024093615</c:v>
                </c:pt>
                <c:pt idx="333">
                  <c:v>7827.739024093615</c:v>
                </c:pt>
                <c:pt idx="334">
                  <c:v>7827.739024093615</c:v>
                </c:pt>
                <c:pt idx="335">
                  <c:v>7827.739024093615</c:v>
                </c:pt>
                <c:pt idx="336">
                  <c:v>7827.739024093615</c:v>
                </c:pt>
                <c:pt idx="337">
                  <c:v>7827.739024093615</c:v>
                </c:pt>
                <c:pt idx="338">
                  <c:v>7827.739024093615</c:v>
                </c:pt>
                <c:pt idx="339">
                  <c:v>7827.739024093615</c:v>
                </c:pt>
                <c:pt idx="340">
                  <c:v>7827.739024093615</c:v>
                </c:pt>
                <c:pt idx="341">
                  <c:v>7827.739024093615</c:v>
                </c:pt>
                <c:pt idx="342">
                  <c:v>7827.739024093615</c:v>
                </c:pt>
                <c:pt idx="343">
                  <c:v>7827.739024093615</c:v>
                </c:pt>
                <c:pt idx="344">
                  <c:v>7827.739024093615</c:v>
                </c:pt>
                <c:pt idx="345">
                  <c:v>7827.739024093615</c:v>
                </c:pt>
                <c:pt idx="346">
                  <c:v>7827.739024093615</c:v>
                </c:pt>
                <c:pt idx="347">
                  <c:v>7827.739024093615</c:v>
                </c:pt>
                <c:pt idx="348">
                  <c:v>7827.739024093615</c:v>
                </c:pt>
                <c:pt idx="349">
                  <c:v>7827.739024093615</c:v>
                </c:pt>
                <c:pt idx="350">
                  <c:v>7827.739024093615</c:v>
                </c:pt>
                <c:pt idx="351">
                  <c:v>7827.739024093615</c:v>
                </c:pt>
                <c:pt idx="352">
                  <c:v>7827.739024093615</c:v>
                </c:pt>
                <c:pt idx="353">
                  <c:v>7827.739024093615</c:v>
                </c:pt>
                <c:pt idx="354">
                  <c:v>7827.739024093615</c:v>
                </c:pt>
                <c:pt idx="355">
                  <c:v>7827.739024093615</c:v>
                </c:pt>
                <c:pt idx="356">
                  <c:v>7827.739024093615</c:v>
                </c:pt>
                <c:pt idx="357">
                  <c:v>7827.739024093615</c:v>
                </c:pt>
                <c:pt idx="358">
                  <c:v>7827.739024093615</c:v>
                </c:pt>
                <c:pt idx="359">
                  <c:v>7827.739024093615</c:v>
                </c:pt>
                <c:pt idx="360">
                  <c:v>7827.739024093615</c:v>
                </c:pt>
                <c:pt idx="361">
                  <c:v>7827.739024093615</c:v>
                </c:pt>
                <c:pt idx="362">
                  <c:v>7827.739024093615</c:v>
                </c:pt>
                <c:pt idx="363">
                  <c:v>7827.739024093615</c:v>
                </c:pt>
                <c:pt idx="364">
                  <c:v>7827.739024093615</c:v>
                </c:pt>
                <c:pt idx="365">
                  <c:v>7827.739024093615</c:v>
                </c:pt>
                <c:pt idx="366">
                  <c:v>7827.739024093615</c:v>
                </c:pt>
                <c:pt idx="367">
                  <c:v>7827.739024093615</c:v>
                </c:pt>
                <c:pt idx="368">
                  <c:v>7827.739024093615</c:v>
                </c:pt>
                <c:pt idx="369">
                  <c:v>7827.739024093615</c:v>
                </c:pt>
                <c:pt idx="370">
                  <c:v>7827.739024093615</c:v>
                </c:pt>
                <c:pt idx="371">
                  <c:v>7827.739024093615</c:v>
                </c:pt>
                <c:pt idx="372">
                  <c:v>7827.739024093615</c:v>
                </c:pt>
                <c:pt idx="373">
                  <c:v>7827.739024093615</c:v>
                </c:pt>
                <c:pt idx="374">
                  <c:v>7827.739024093615</c:v>
                </c:pt>
                <c:pt idx="375">
                  <c:v>7827.739024093615</c:v>
                </c:pt>
                <c:pt idx="376">
                  <c:v>7827.739024093615</c:v>
                </c:pt>
                <c:pt idx="377">
                  <c:v>7827.739024093615</c:v>
                </c:pt>
                <c:pt idx="378">
                  <c:v>7827.739024093615</c:v>
                </c:pt>
                <c:pt idx="379">
                  <c:v>7827.739024093615</c:v>
                </c:pt>
                <c:pt idx="380">
                  <c:v>7827.739024093615</c:v>
                </c:pt>
                <c:pt idx="381">
                  <c:v>7827.739024093615</c:v>
                </c:pt>
                <c:pt idx="382">
                  <c:v>7827.739024093615</c:v>
                </c:pt>
                <c:pt idx="383">
                  <c:v>7827.739024093615</c:v>
                </c:pt>
                <c:pt idx="384">
                  <c:v>7827.739024093615</c:v>
                </c:pt>
                <c:pt idx="385">
                  <c:v>7827.739024093615</c:v>
                </c:pt>
                <c:pt idx="386">
                  <c:v>7827.739024093615</c:v>
                </c:pt>
                <c:pt idx="387">
                  <c:v>7827.739024093615</c:v>
                </c:pt>
                <c:pt idx="388">
                  <c:v>7827.739024093615</c:v>
                </c:pt>
                <c:pt idx="389">
                  <c:v>7827.739024093615</c:v>
                </c:pt>
                <c:pt idx="390">
                  <c:v>7827.739024093615</c:v>
                </c:pt>
                <c:pt idx="391">
                  <c:v>7827.739024093615</c:v>
                </c:pt>
                <c:pt idx="392">
                  <c:v>7827.739024093615</c:v>
                </c:pt>
                <c:pt idx="393">
                  <c:v>7827.739024093615</c:v>
                </c:pt>
                <c:pt idx="394">
                  <c:v>7827.739024093615</c:v>
                </c:pt>
                <c:pt idx="395">
                  <c:v>7827.739024093615</c:v>
                </c:pt>
                <c:pt idx="396">
                  <c:v>7827.739024093615</c:v>
                </c:pt>
                <c:pt idx="397">
                  <c:v>7827.739024093615</c:v>
                </c:pt>
                <c:pt idx="398">
                  <c:v>7827.739024093615</c:v>
                </c:pt>
                <c:pt idx="399">
                  <c:v>7827.739024093615</c:v>
                </c:pt>
                <c:pt idx="400">
                  <c:v>7827.739024093615</c:v>
                </c:pt>
                <c:pt idx="401">
                  <c:v>7827.739024093615</c:v>
                </c:pt>
                <c:pt idx="402">
                  <c:v>7827.739024093615</c:v>
                </c:pt>
                <c:pt idx="403">
                  <c:v>7827.739024093615</c:v>
                </c:pt>
                <c:pt idx="404">
                  <c:v>7827.739024093615</c:v>
                </c:pt>
                <c:pt idx="405">
                  <c:v>7827.739024093615</c:v>
                </c:pt>
                <c:pt idx="406">
                  <c:v>7827.739024093615</c:v>
                </c:pt>
                <c:pt idx="407">
                  <c:v>7827.739024093615</c:v>
                </c:pt>
                <c:pt idx="408">
                  <c:v>7827.739024093615</c:v>
                </c:pt>
                <c:pt idx="409">
                  <c:v>7827.739024093615</c:v>
                </c:pt>
                <c:pt idx="410">
                  <c:v>7827.739024093615</c:v>
                </c:pt>
                <c:pt idx="411">
                  <c:v>7827.739024093615</c:v>
                </c:pt>
                <c:pt idx="412">
                  <c:v>7827.739024093615</c:v>
                </c:pt>
                <c:pt idx="413">
                  <c:v>7827.739024093615</c:v>
                </c:pt>
                <c:pt idx="414">
                  <c:v>7827.739024093615</c:v>
                </c:pt>
                <c:pt idx="415">
                  <c:v>7827.739024093615</c:v>
                </c:pt>
                <c:pt idx="416">
                  <c:v>7827.739024093615</c:v>
                </c:pt>
                <c:pt idx="417">
                  <c:v>7827.739024093615</c:v>
                </c:pt>
                <c:pt idx="418">
                  <c:v>7827.739024093615</c:v>
                </c:pt>
                <c:pt idx="419">
                  <c:v>7827.739024093615</c:v>
                </c:pt>
                <c:pt idx="420">
                  <c:v>7827.739024093615</c:v>
                </c:pt>
                <c:pt idx="421">
                  <c:v>7827.739024093615</c:v>
                </c:pt>
                <c:pt idx="422">
                  <c:v>7827.739024093615</c:v>
                </c:pt>
                <c:pt idx="423">
                  <c:v>7827.739024093615</c:v>
                </c:pt>
                <c:pt idx="424">
                  <c:v>7827.739024093615</c:v>
                </c:pt>
                <c:pt idx="425">
                  <c:v>7827.739024093615</c:v>
                </c:pt>
                <c:pt idx="426">
                  <c:v>7827.739024093615</c:v>
                </c:pt>
                <c:pt idx="427">
                  <c:v>7827.739024093615</c:v>
                </c:pt>
                <c:pt idx="428">
                  <c:v>7827.739024093615</c:v>
                </c:pt>
                <c:pt idx="429">
                  <c:v>7827.739024093615</c:v>
                </c:pt>
                <c:pt idx="430">
                  <c:v>7827.739024093615</c:v>
                </c:pt>
                <c:pt idx="431">
                  <c:v>7827.739024093615</c:v>
                </c:pt>
                <c:pt idx="432">
                  <c:v>7827.739024093615</c:v>
                </c:pt>
                <c:pt idx="433">
                  <c:v>7827.739024093615</c:v>
                </c:pt>
                <c:pt idx="434">
                  <c:v>7827.739024093615</c:v>
                </c:pt>
                <c:pt idx="435">
                  <c:v>7827.739024093615</c:v>
                </c:pt>
                <c:pt idx="436">
                  <c:v>7827.739024093615</c:v>
                </c:pt>
                <c:pt idx="437">
                  <c:v>7827.739024093615</c:v>
                </c:pt>
                <c:pt idx="438">
                  <c:v>7827.739024093615</c:v>
                </c:pt>
                <c:pt idx="439">
                  <c:v>7827.739024093615</c:v>
                </c:pt>
                <c:pt idx="440">
                  <c:v>7827.739024093615</c:v>
                </c:pt>
                <c:pt idx="441">
                  <c:v>7827.739024093615</c:v>
                </c:pt>
                <c:pt idx="442">
                  <c:v>7827.739024093615</c:v>
                </c:pt>
                <c:pt idx="443">
                  <c:v>7827.739024093615</c:v>
                </c:pt>
                <c:pt idx="444">
                  <c:v>7827.739024093615</c:v>
                </c:pt>
                <c:pt idx="445">
                  <c:v>7827.739024093615</c:v>
                </c:pt>
                <c:pt idx="446">
                  <c:v>7827.739024093615</c:v>
                </c:pt>
                <c:pt idx="447">
                  <c:v>7827.739024093615</c:v>
                </c:pt>
                <c:pt idx="448">
                  <c:v>7827.739024093615</c:v>
                </c:pt>
                <c:pt idx="449">
                  <c:v>7827.739024093615</c:v>
                </c:pt>
                <c:pt idx="450">
                  <c:v>7827.739024093615</c:v>
                </c:pt>
                <c:pt idx="451">
                  <c:v>7827.739024093615</c:v>
                </c:pt>
                <c:pt idx="452">
                  <c:v>7827.739024093615</c:v>
                </c:pt>
                <c:pt idx="453">
                  <c:v>7827.739024093615</c:v>
                </c:pt>
                <c:pt idx="454">
                  <c:v>7827.739024093615</c:v>
                </c:pt>
                <c:pt idx="455">
                  <c:v>7827.739024093615</c:v>
                </c:pt>
                <c:pt idx="456">
                  <c:v>7827.739024093615</c:v>
                </c:pt>
                <c:pt idx="457">
                  <c:v>7827.739024093615</c:v>
                </c:pt>
                <c:pt idx="458">
                  <c:v>7827.739024093615</c:v>
                </c:pt>
                <c:pt idx="459">
                  <c:v>7827.739024093615</c:v>
                </c:pt>
                <c:pt idx="460">
                  <c:v>7827.739024093615</c:v>
                </c:pt>
                <c:pt idx="461">
                  <c:v>7827.739024093615</c:v>
                </c:pt>
                <c:pt idx="462">
                  <c:v>7827.739024093615</c:v>
                </c:pt>
                <c:pt idx="463">
                  <c:v>7827.739024093615</c:v>
                </c:pt>
                <c:pt idx="464">
                  <c:v>7827.739024093615</c:v>
                </c:pt>
                <c:pt idx="465">
                  <c:v>7827.739024093615</c:v>
                </c:pt>
                <c:pt idx="466">
                  <c:v>7827.739024093615</c:v>
                </c:pt>
                <c:pt idx="467">
                  <c:v>7827.739024093615</c:v>
                </c:pt>
                <c:pt idx="468">
                  <c:v>7827.739024093615</c:v>
                </c:pt>
                <c:pt idx="469">
                  <c:v>7827.739024093615</c:v>
                </c:pt>
                <c:pt idx="470">
                  <c:v>7827.739024093615</c:v>
                </c:pt>
                <c:pt idx="471">
                  <c:v>7827.739024093615</c:v>
                </c:pt>
                <c:pt idx="472">
                  <c:v>7827.739024093615</c:v>
                </c:pt>
                <c:pt idx="473">
                  <c:v>7827.739024093615</c:v>
                </c:pt>
                <c:pt idx="474">
                  <c:v>7827.739024093615</c:v>
                </c:pt>
                <c:pt idx="475">
                  <c:v>7827.739024093615</c:v>
                </c:pt>
                <c:pt idx="476">
                  <c:v>7827.739024093615</c:v>
                </c:pt>
                <c:pt idx="477">
                  <c:v>7827.739024093615</c:v>
                </c:pt>
                <c:pt idx="478">
                  <c:v>7827.739024093615</c:v>
                </c:pt>
                <c:pt idx="479">
                  <c:v>7827.739024093615</c:v>
                </c:pt>
                <c:pt idx="480">
                  <c:v>7827.739024093615</c:v>
                </c:pt>
                <c:pt idx="481">
                  <c:v>7827.739024093615</c:v>
                </c:pt>
                <c:pt idx="482">
                  <c:v>7827.739024093615</c:v>
                </c:pt>
                <c:pt idx="483">
                  <c:v>7827.739024093615</c:v>
                </c:pt>
                <c:pt idx="484">
                  <c:v>7827.739024093615</c:v>
                </c:pt>
                <c:pt idx="485">
                  <c:v>7827.739024093615</c:v>
                </c:pt>
                <c:pt idx="486">
                  <c:v>7827.739024093615</c:v>
                </c:pt>
                <c:pt idx="487">
                  <c:v>7827.739024093615</c:v>
                </c:pt>
                <c:pt idx="488">
                  <c:v>7827.739024093615</c:v>
                </c:pt>
                <c:pt idx="489">
                  <c:v>7827.739024093615</c:v>
                </c:pt>
                <c:pt idx="490">
                  <c:v>7827.739024093615</c:v>
                </c:pt>
                <c:pt idx="491">
                  <c:v>7827.739024093615</c:v>
                </c:pt>
                <c:pt idx="492">
                  <c:v>7827.739024093615</c:v>
                </c:pt>
                <c:pt idx="493">
                  <c:v>7827.739024093615</c:v>
                </c:pt>
                <c:pt idx="494">
                  <c:v>7827.739024093615</c:v>
                </c:pt>
                <c:pt idx="495">
                  <c:v>7827.739024093615</c:v>
                </c:pt>
                <c:pt idx="496">
                  <c:v>7827.739024093615</c:v>
                </c:pt>
                <c:pt idx="497">
                  <c:v>7827.739024093615</c:v>
                </c:pt>
                <c:pt idx="498">
                  <c:v>7827.739024093615</c:v>
                </c:pt>
                <c:pt idx="499">
                  <c:v>7827.739024093615</c:v>
                </c:pt>
                <c:pt idx="500">
                  <c:v>7827.739024093615</c:v>
                </c:pt>
                <c:pt idx="501">
                  <c:v>7827.739024093615</c:v>
                </c:pt>
                <c:pt idx="502">
                  <c:v>7827.739024093615</c:v>
                </c:pt>
                <c:pt idx="503">
                  <c:v>7827.739024093615</c:v>
                </c:pt>
                <c:pt idx="504">
                  <c:v>7827.739024093615</c:v>
                </c:pt>
                <c:pt idx="505">
                  <c:v>7827.739024093615</c:v>
                </c:pt>
                <c:pt idx="506">
                  <c:v>7827.739024093615</c:v>
                </c:pt>
                <c:pt idx="507">
                  <c:v>7827.739024093615</c:v>
                </c:pt>
                <c:pt idx="508">
                  <c:v>7827.739024093615</c:v>
                </c:pt>
                <c:pt idx="509">
                  <c:v>7827.739024093615</c:v>
                </c:pt>
                <c:pt idx="510">
                  <c:v>7827.739024093615</c:v>
                </c:pt>
                <c:pt idx="511">
                  <c:v>7827.739024093615</c:v>
                </c:pt>
                <c:pt idx="512">
                  <c:v>7827.739024093615</c:v>
                </c:pt>
                <c:pt idx="513">
                  <c:v>7827.739024093615</c:v>
                </c:pt>
                <c:pt idx="514">
                  <c:v>7827.739024093615</c:v>
                </c:pt>
                <c:pt idx="515">
                  <c:v>7827.739024093615</c:v>
                </c:pt>
                <c:pt idx="516">
                  <c:v>7827.739024093615</c:v>
                </c:pt>
                <c:pt idx="517">
                  <c:v>7827.739024093615</c:v>
                </c:pt>
                <c:pt idx="518">
                  <c:v>7827.739024093615</c:v>
                </c:pt>
                <c:pt idx="519">
                  <c:v>7827.739024093615</c:v>
                </c:pt>
                <c:pt idx="520">
                  <c:v>7827.739024093615</c:v>
                </c:pt>
                <c:pt idx="521">
                  <c:v>7827.739024093615</c:v>
                </c:pt>
                <c:pt idx="522">
                  <c:v>7827.739024093615</c:v>
                </c:pt>
                <c:pt idx="523">
                  <c:v>7827.739024093615</c:v>
                </c:pt>
                <c:pt idx="524">
                  <c:v>7827.739024093615</c:v>
                </c:pt>
                <c:pt idx="525">
                  <c:v>7827.739024093615</c:v>
                </c:pt>
                <c:pt idx="526">
                  <c:v>7827.739024093615</c:v>
                </c:pt>
                <c:pt idx="527">
                  <c:v>7827.739024093615</c:v>
                </c:pt>
                <c:pt idx="528">
                  <c:v>7827.739024093615</c:v>
                </c:pt>
                <c:pt idx="529">
                  <c:v>7827.739024093615</c:v>
                </c:pt>
                <c:pt idx="530">
                  <c:v>7827.739024093615</c:v>
                </c:pt>
                <c:pt idx="531">
                  <c:v>7827.739024093615</c:v>
                </c:pt>
                <c:pt idx="532">
                  <c:v>7827.739024093615</c:v>
                </c:pt>
                <c:pt idx="533">
                  <c:v>7827.739024093615</c:v>
                </c:pt>
                <c:pt idx="534">
                  <c:v>7827.739024093615</c:v>
                </c:pt>
                <c:pt idx="535">
                  <c:v>7827.739024093615</c:v>
                </c:pt>
                <c:pt idx="536">
                  <c:v>7827.739024093615</c:v>
                </c:pt>
                <c:pt idx="537">
                  <c:v>7827.739024093615</c:v>
                </c:pt>
                <c:pt idx="538">
                  <c:v>7827.739024093615</c:v>
                </c:pt>
                <c:pt idx="539">
                  <c:v>7827.739024093615</c:v>
                </c:pt>
                <c:pt idx="540">
                  <c:v>7827.739024093615</c:v>
                </c:pt>
                <c:pt idx="541">
                  <c:v>7827.739024093615</c:v>
                </c:pt>
                <c:pt idx="542">
                  <c:v>7827.739024093615</c:v>
                </c:pt>
                <c:pt idx="543">
                  <c:v>7827.739024093615</c:v>
                </c:pt>
                <c:pt idx="544">
                  <c:v>7827.739024093615</c:v>
                </c:pt>
                <c:pt idx="545">
                  <c:v>7827.739024093615</c:v>
                </c:pt>
                <c:pt idx="546">
                  <c:v>7827.739024093615</c:v>
                </c:pt>
                <c:pt idx="547">
                  <c:v>7827.739024093615</c:v>
                </c:pt>
                <c:pt idx="548">
                  <c:v>7827.739024093615</c:v>
                </c:pt>
                <c:pt idx="549">
                  <c:v>7827.739024093615</c:v>
                </c:pt>
                <c:pt idx="550">
                  <c:v>7827.739024093615</c:v>
                </c:pt>
                <c:pt idx="551">
                  <c:v>7827.739024093615</c:v>
                </c:pt>
                <c:pt idx="552">
                  <c:v>7827.739024093615</c:v>
                </c:pt>
                <c:pt idx="553">
                  <c:v>7827.739024093615</c:v>
                </c:pt>
                <c:pt idx="554">
                  <c:v>7827.739024093615</c:v>
                </c:pt>
                <c:pt idx="555">
                  <c:v>7827.739024093615</c:v>
                </c:pt>
                <c:pt idx="556">
                  <c:v>7827.739024093615</c:v>
                </c:pt>
                <c:pt idx="557">
                  <c:v>7827.739024093615</c:v>
                </c:pt>
                <c:pt idx="558">
                  <c:v>7827.739024093615</c:v>
                </c:pt>
                <c:pt idx="559">
                  <c:v>7827.739024093615</c:v>
                </c:pt>
                <c:pt idx="560">
                  <c:v>7827.739024093615</c:v>
                </c:pt>
                <c:pt idx="561">
                  <c:v>7827.739024093615</c:v>
                </c:pt>
                <c:pt idx="562">
                  <c:v>7827.739024093615</c:v>
                </c:pt>
                <c:pt idx="563">
                  <c:v>7827.739024093615</c:v>
                </c:pt>
                <c:pt idx="564">
                  <c:v>7827.739024093615</c:v>
                </c:pt>
                <c:pt idx="565">
                  <c:v>7827.739024093615</c:v>
                </c:pt>
                <c:pt idx="566">
                  <c:v>7827.739024093615</c:v>
                </c:pt>
                <c:pt idx="567">
                  <c:v>7827.739024093615</c:v>
                </c:pt>
                <c:pt idx="568">
                  <c:v>7827.739024093615</c:v>
                </c:pt>
                <c:pt idx="569">
                  <c:v>7827.739024093615</c:v>
                </c:pt>
                <c:pt idx="570">
                  <c:v>7827.739024093615</c:v>
                </c:pt>
                <c:pt idx="571">
                  <c:v>7827.739024093615</c:v>
                </c:pt>
                <c:pt idx="572">
                  <c:v>7827.739024093615</c:v>
                </c:pt>
                <c:pt idx="573">
                  <c:v>7827.739024093615</c:v>
                </c:pt>
                <c:pt idx="574">
                  <c:v>7827.739024093615</c:v>
                </c:pt>
                <c:pt idx="575">
                  <c:v>7827.739024093615</c:v>
                </c:pt>
                <c:pt idx="576">
                  <c:v>7827.739024093615</c:v>
                </c:pt>
                <c:pt idx="577">
                  <c:v>7827.739024093615</c:v>
                </c:pt>
                <c:pt idx="578">
                  <c:v>7827.739024093615</c:v>
                </c:pt>
                <c:pt idx="579">
                  <c:v>7827.739024093615</c:v>
                </c:pt>
                <c:pt idx="580">
                  <c:v>7827.739024093615</c:v>
                </c:pt>
                <c:pt idx="581">
                  <c:v>7827.739024093615</c:v>
                </c:pt>
                <c:pt idx="582">
                  <c:v>7827.739024093615</c:v>
                </c:pt>
                <c:pt idx="583">
                  <c:v>7827.739024093615</c:v>
                </c:pt>
                <c:pt idx="584">
                  <c:v>7827.739024093615</c:v>
                </c:pt>
                <c:pt idx="585">
                  <c:v>7827.739024093615</c:v>
                </c:pt>
                <c:pt idx="586">
                  <c:v>7827.739024093615</c:v>
                </c:pt>
                <c:pt idx="587">
                  <c:v>7827.739024093615</c:v>
                </c:pt>
                <c:pt idx="588">
                  <c:v>7827.739024093615</c:v>
                </c:pt>
                <c:pt idx="589">
                  <c:v>7827.739024093615</c:v>
                </c:pt>
                <c:pt idx="590">
                  <c:v>7827.739024093615</c:v>
                </c:pt>
                <c:pt idx="591">
                  <c:v>7827.739024093615</c:v>
                </c:pt>
                <c:pt idx="592">
                  <c:v>7827.739024093615</c:v>
                </c:pt>
                <c:pt idx="593">
                  <c:v>7827.739024093615</c:v>
                </c:pt>
                <c:pt idx="594">
                  <c:v>7827.739024093615</c:v>
                </c:pt>
                <c:pt idx="595">
                  <c:v>7827.739024093615</c:v>
                </c:pt>
                <c:pt idx="596">
                  <c:v>7827.739024093615</c:v>
                </c:pt>
                <c:pt idx="597">
                  <c:v>7827.739024093615</c:v>
                </c:pt>
                <c:pt idx="598">
                  <c:v>7827.739024093615</c:v>
                </c:pt>
                <c:pt idx="599">
                  <c:v>7827.739024093615</c:v>
                </c:pt>
                <c:pt idx="600">
                  <c:v>7827.739024093615</c:v>
                </c:pt>
                <c:pt idx="601">
                  <c:v>7827.739024093615</c:v>
                </c:pt>
                <c:pt idx="602">
                  <c:v>7827.739024093615</c:v>
                </c:pt>
                <c:pt idx="603">
                  <c:v>7827.739024093615</c:v>
                </c:pt>
                <c:pt idx="604">
                  <c:v>7827.739024093615</c:v>
                </c:pt>
                <c:pt idx="605">
                  <c:v>7827.739024093615</c:v>
                </c:pt>
                <c:pt idx="606">
                  <c:v>7827.739024093615</c:v>
                </c:pt>
                <c:pt idx="607">
                  <c:v>7827.739024093615</c:v>
                </c:pt>
                <c:pt idx="608">
                  <c:v>7827.739024093615</c:v>
                </c:pt>
                <c:pt idx="609">
                  <c:v>7827.739024093615</c:v>
                </c:pt>
                <c:pt idx="610">
                  <c:v>7827.739024093615</c:v>
                </c:pt>
                <c:pt idx="611">
                  <c:v>7827.739024093615</c:v>
                </c:pt>
                <c:pt idx="612">
                  <c:v>7827.739024093615</c:v>
                </c:pt>
                <c:pt idx="613">
                  <c:v>7827.739024093615</c:v>
                </c:pt>
                <c:pt idx="614">
                  <c:v>7827.739024093615</c:v>
                </c:pt>
                <c:pt idx="615">
                  <c:v>7827.739024093615</c:v>
                </c:pt>
                <c:pt idx="616">
                  <c:v>7827.739024093615</c:v>
                </c:pt>
                <c:pt idx="617">
                  <c:v>7827.739024093615</c:v>
                </c:pt>
                <c:pt idx="618">
                  <c:v>7827.739024093615</c:v>
                </c:pt>
                <c:pt idx="619">
                  <c:v>7827.739024093615</c:v>
                </c:pt>
                <c:pt idx="620">
                  <c:v>7827.739024093615</c:v>
                </c:pt>
                <c:pt idx="621">
                  <c:v>7827.739024093615</c:v>
                </c:pt>
                <c:pt idx="622">
                  <c:v>7827.739024093615</c:v>
                </c:pt>
                <c:pt idx="623">
                  <c:v>7827.739024093615</c:v>
                </c:pt>
                <c:pt idx="624">
                  <c:v>7827.739024093615</c:v>
                </c:pt>
                <c:pt idx="625">
                  <c:v>7827.739024093615</c:v>
                </c:pt>
                <c:pt idx="626">
                  <c:v>7827.739024093615</c:v>
                </c:pt>
                <c:pt idx="627">
                  <c:v>7827.739024093615</c:v>
                </c:pt>
                <c:pt idx="628">
                  <c:v>7827.739024093615</c:v>
                </c:pt>
                <c:pt idx="629">
                  <c:v>7827.739024093615</c:v>
                </c:pt>
                <c:pt idx="630">
                  <c:v>7827.739024093615</c:v>
                </c:pt>
                <c:pt idx="631">
                  <c:v>7827.739024093615</c:v>
                </c:pt>
                <c:pt idx="632">
                  <c:v>7827.739024093615</c:v>
                </c:pt>
                <c:pt idx="633">
                  <c:v>7827.739024093615</c:v>
                </c:pt>
                <c:pt idx="634">
                  <c:v>7827.739024093615</c:v>
                </c:pt>
                <c:pt idx="635">
                  <c:v>7827.739024093615</c:v>
                </c:pt>
                <c:pt idx="636">
                  <c:v>7827.739024093615</c:v>
                </c:pt>
                <c:pt idx="637">
                  <c:v>7827.739024093615</c:v>
                </c:pt>
                <c:pt idx="638">
                  <c:v>7827.739024093615</c:v>
                </c:pt>
                <c:pt idx="639">
                  <c:v>7827.739024093615</c:v>
                </c:pt>
                <c:pt idx="640">
                  <c:v>7827.739024093615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Trans!$C$2:$C$642</c:f>
              <c:numCache>
                <c:formatCode>General</c:formatCode>
                <c:ptCount val="641"/>
                <c:pt idx="0">
                  <c:v>10451.15491416936</c:v>
                </c:pt>
                <c:pt idx="1">
                  <c:v>10451.15491416936</c:v>
                </c:pt>
                <c:pt idx="2">
                  <c:v>10451.15491416936</c:v>
                </c:pt>
                <c:pt idx="3">
                  <c:v>10451.15491416936</c:v>
                </c:pt>
                <c:pt idx="4">
                  <c:v>10451.15491416936</c:v>
                </c:pt>
                <c:pt idx="5">
                  <c:v>10451.15491416936</c:v>
                </c:pt>
                <c:pt idx="6">
                  <c:v>10451.15491416936</c:v>
                </c:pt>
                <c:pt idx="7">
                  <c:v>10451.15491416936</c:v>
                </c:pt>
                <c:pt idx="8">
                  <c:v>10451.15491416936</c:v>
                </c:pt>
                <c:pt idx="9">
                  <c:v>10451.15491416936</c:v>
                </c:pt>
                <c:pt idx="10">
                  <c:v>10451.15491416936</c:v>
                </c:pt>
                <c:pt idx="11">
                  <c:v>10451.15491416936</c:v>
                </c:pt>
                <c:pt idx="12">
                  <c:v>10451.15491416936</c:v>
                </c:pt>
                <c:pt idx="13">
                  <c:v>10451.15491416936</c:v>
                </c:pt>
                <c:pt idx="14">
                  <c:v>10451.15491416936</c:v>
                </c:pt>
                <c:pt idx="15">
                  <c:v>10451.15491416936</c:v>
                </c:pt>
                <c:pt idx="16">
                  <c:v>10451.15491416936</c:v>
                </c:pt>
                <c:pt idx="17">
                  <c:v>10451.15491416936</c:v>
                </c:pt>
                <c:pt idx="18">
                  <c:v>10451.15491416936</c:v>
                </c:pt>
                <c:pt idx="19">
                  <c:v>10451.15491416936</c:v>
                </c:pt>
                <c:pt idx="20">
                  <c:v>10451.15491416936</c:v>
                </c:pt>
                <c:pt idx="21">
                  <c:v>10451.15491416936</c:v>
                </c:pt>
                <c:pt idx="22">
                  <c:v>10451.15491416936</c:v>
                </c:pt>
                <c:pt idx="23">
                  <c:v>10451.15491416936</c:v>
                </c:pt>
                <c:pt idx="24">
                  <c:v>10451.15491416936</c:v>
                </c:pt>
                <c:pt idx="25">
                  <c:v>10451.15491416936</c:v>
                </c:pt>
                <c:pt idx="26">
                  <c:v>10451.15491416936</c:v>
                </c:pt>
                <c:pt idx="27">
                  <c:v>10451.15491416936</c:v>
                </c:pt>
                <c:pt idx="28">
                  <c:v>10451.15491416936</c:v>
                </c:pt>
                <c:pt idx="29">
                  <c:v>10451.15491416936</c:v>
                </c:pt>
                <c:pt idx="30">
                  <c:v>10451.15491416936</c:v>
                </c:pt>
                <c:pt idx="31">
                  <c:v>10451.15491416936</c:v>
                </c:pt>
                <c:pt idx="32">
                  <c:v>10451.15491416936</c:v>
                </c:pt>
                <c:pt idx="33">
                  <c:v>10451.15491416936</c:v>
                </c:pt>
                <c:pt idx="34">
                  <c:v>10451.15491416936</c:v>
                </c:pt>
                <c:pt idx="35">
                  <c:v>10451.15491416936</c:v>
                </c:pt>
                <c:pt idx="36">
                  <c:v>10451.15491416936</c:v>
                </c:pt>
                <c:pt idx="37">
                  <c:v>10451.15491416936</c:v>
                </c:pt>
                <c:pt idx="38">
                  <c:v>10451.15491416936</c:v>
                </c:pt>
                <c:pt idx="39">
                  <c:v>10451.15491416936</c:v>
                </c:pt>
                <c:pt idx="40">
                  <c:v>10451.15491416936</c:v>
                </c:pt>
                <c:pt idx="41">
                  <c:v>10451.15491416936</c:v>
                </c:pt>
                <c:pt idx="42">
                  <c:v>10451.15491416936</c:v>
                </c:pt>
                <c:pt idx="43">
                  <c:v>10451.15491416936</c:v>
                </c:pt>
                <c:pt idx="44">
                  <c:v>10451.15491416936</c:v>
                </c:pt>
                <c:pt idx="45">
                  <c:v>10451.15491416936</c:v>
                </c:pt>
                <c:pt idx="46">
                  <c:v>10451.15491416936</c:v>
                </c:pt>
                <c:pt idx="47">
                  <c:v>10451.15491416936</c:v>
                </c:pt>
                <c:pt idx="48">
                  <c:v>10451.15491416936</c:v>
                </c:pt>
                <c:pt idx="49">
                  <c:v>10451.15491416936</c:v>
                </c:pt>
                <c:pt idx="50">
                  <c:v>10451.15491416936</c:v>
                </c:pt>
                <c:pt idx="51">
                  <c:v>10451.15491416936</c:v>
                </c:pt>
                <c:pt idx="52">
                  <c:v>10451.15491416936</c:v>
                </c:pt>
                <c:pt idx="53">
                  <c:v>10451.15491416936</c:v>
                </c:pt>
                <c:pt idx="54">
                  <c:v>10451.15491416936</c:v>
                </c:pt>
                <c:pt idx="55">
                  <c:v>10451.15491416936</c:v>
                </c:pt>
                <c:pt idx="56">
                  <c:v>10451.15491416936</c:v>
                </c:pt>
                <c:pt idx="57">
                  <c:v>10451.15491416936</c:v>
                </c:pt>
                <c:pt idx="58">
                  <c:v>10451.15491416936</c:v>
                </c:pt>
                <c:pt idx="59">
                  <c:v>10451.15491416936</c:v>
                </c:pt>
                <c:pt idx="60">
                  <c:v>10451.15491416936</c:v>
                </c:pt>
                <c:pt idx="61">
                  <c:v>10451.15491416936</c:v>
                </c:pt>
                <c:pt idx="62">
                  <c:v>10451.15491416936</c:v>
                </c:pt>
                <c:pt idx="63">
                  <c:v>10451.15491416936</c:v>
                </c:pt>
                <c:pt idx="64">
                  <c:v>10451.15491416936</c:v>
                </c:pt>
                <c:pt idx="65">
                  <c:v>10451.15491416936</c:v>
                </c:pt>
                <c:pt idx="66">
                  <c:v>10451.15491416936</c:v>
                </c:pt>
                <c:pt idx="67">
                  <c:v>10451.15491416936</c:v>
                </c:pt>
                <c:pt idx="68">
                  <c:v>10451.15491416936</c:v>
                </c:pt>
                <c:pt idx="69">
                  <c:v>10451.15491416936</c:v>
                </c:pt>
                <c:pt idx="70">
                  <c:v>10451.15491416936</c:v>
                </c:pt>
                <c:pt idx="71">
                  <c:v>10451.15491416936</c:v>
                </c:pt>
                <c:pt idx="72">
                  <c:v>10451.15491416936</c:v>
                </c:pt>
                <c:pt idx="73">
                  <c:v>10451.15491416936</c:v>
                </c:pt>
                <c:pt idx="74">
                  <c:v>10451.15491416936</c:v>
                </c:pt>
                <c:pt idx="75">
                  <c:v>10451.15491416936</c:v>
                </c:pt>
                <c:pt idx="76">
                  <c:v>10451.15491416936</c:v>
                </c:pt>
                <c:pt idx="77">
                  <c:v>10451.15491416936</c:v>
                </c:pt>
                <c:pt idx="78">
                  <c:v>10451.15491416936</c:v>
                </c:pt>
                <c:pt idx="79">
                  <c:v>10451.15491416936</c:v>
                </c:pt>
                <c:pt idx="80">
                  <c:v>10451.15491416936</c:v>
                </c:pt>
                <c:pt idx="81">
                  <c:v>10451.15491416936</c:v>
                </c:pt>
                <c:pt idx="82">
                  <c:v>10451.15491416936</c:v>
                </c:pt>
                <c:pt idx="83">
                  <c:v>10451.15491416936</c:v>
                </c:pt>
                <c:pt idx="84">
                  <c:v>10451.15491416936</c:v>
                </c:pt>
                <c:pt idx="85">
                  <c:v>10451.15491416936</c:v>
                </c:pt>
                <c:pt idx="86">
                  <c:v>10451.15491416936</c:v>
                </c:pt>
                <c:pt idx="87">
                  <c:v>10451.15491416936</c:v>
                </c:pt>
                <c:pt idx="88">
                  <c:v>10451.15491416936</c:v>
                </c:pt>
                <c:pt idx="89">
                  <c:v>10451.15491416936</c:v>
                </c:pt>
                <c:pt idx="90">
                  <c:v>10451.15491416936</c:v>
                </c:pt>
                <c:pt idx="91">
                  <c:v>10451.15491416936</c:v>
                </c:pt>
                <c:pt idx="92">
                  <c:v>10451.15491416936</c:v>
                </c:pt>
                <c:pt idx="93">
                  <c:v>10451.15491416936</c:v>
                </c:pt>
                <c:pt idx="94">
                  <c:v>10451.15491416936</c:v>
                </c:pt>
                <c:pt idx="95">
                  <c:v>10451.15491416936</c:v>
                </c:pt>
                <c:pt idx="96">
                  <c:v>10451.15491416936</c:v>
                </c:pt>
                <c:pt idx="97">
                  <c:v>10451.15491416936</c:v>
                </c:pt>
                <c:pt idx="98">
                  <c:v>10451.15491416936</c:v>
                </c:pt>
                <c:pt idx="99">
                  <c:v>10451.15491416936</c:v>
                </c:pt>
                <c:pt idx="100">
                  <c:v>10451.15491416936</c:v>
                </c:pt>
                <c:pt idx="101">
                  <c:v>10451.15491416936</c:v>
                </c:pt>
                <c:pt idx="102">
                  <c:v>10451.15491416936</c:v>
                </c:pt>
                <c:pt idx="103">
                  <c:v>10451.15491416936</c:v>
                </c:pt>
                <c:pt idx="104">
                  <c:v>10451.15491416936</c:v>
                </c:pt>
                <c:pt idx="105">
                  <c:v>10451.15491416936</c:v>
                </c:pt>
                <c:pt idx="106">
                  <c:v>10451.15491416936</c:v>
                </c:pt>
                <c:pt idx="107">
                  <c:v>10451.15491416936</c:v>
                </c:pt>
                <c:pt idx="108">
                  <c:v>10451.15491416936</c:v>
                </c:pt>
                <c:pt idx="109">
                  <c:v>10451.15491416936</c:v>
                </c:pt>
                <c:pt idx="110">
                  <c:v>10451.15491416936</c:v>
                </c:pt>
                <c:pt idx="111">
                  <c:v>10451.15491416936</c:v>
                </c:pt>
                <c:pt idx="112">
                  <c:v>10451.15491416936</c:v>
                </c:pt>
                <c:pt idx="113">
                  <c:v>10451.15491416936</c:v>
                </c:pt>
                <c:pt idx="114">
                  <c:v>10451.15491416936</c:v>
                </c:pt>
                <c:pt idx="115">
                  <c:v>10451.15491416936</c:v>
                </c:pt>
                <c:pt idx="116">
                  <c:v>10451.15491416936</c:v>
                </c:pt>
                <c:pt idx="117">
                  <c:v>10451.15491416936</c:v>
                </c:pt>
                <c:pt idx="118">
                  <c:v>10451.15491416936</c:v>
                </c:pt>
                <c:pt idx="119">
                  <c:v>10451.15491416936</c:v>
                </c:pt>
                <c:pt idx="120">
                  <c:v>10451.15491416936</c:v>
                </c:pt>
                <c:pt idx="121">
                  <c:v>10451.15491416936</c:v>
                </c:pt>
                <c:pt idx="122">
                  <c:v>10451.15491416936</c:v>
                </c:pt>
                <c:pt idx="123">
                  <c:v>10451.15491416936</c:v>
                </c:pt>
                <c:pt idx="124">
                  <c:v>10451.15491416936</c:v>
                </c:pt>
                <c:pt idx="125">
                  <c:v>10451.15491416936</c:v>
                </c:pt>
                <c:pt idx="126">
                  <c:v>10451.15491416936</c:v>
                </c:pt>
                <c:pt idx="127">
                  <c:v>10451.15491416936</c:v>
                </c:pt>
                <c:pt idx="128">
                  <c:v>10451.15491416936</c:v>
                </c:pt>
                <c:pt idx="129">
                  <c:v>10451.15491416936</c:v>
                </c:pt>
                <c:pt idx="130">
                  <c:v>10451.15491416936</c:v>
                </c:pt>
                <c:pt idx="131">
                  <c:v>10451.15491416936</c:v>
                </c:pt>
                <c:pt idx="132">
                  <c:v>10451.15491416936</c:v>
                </c:pt>
                <c:pt idx="133">
                  <c:v>10451.15491416936</c:v>
                </c:pt>
                <c:pt idx="134">
                  <c:v>10451.15491416936</c:v>
                </c:pt>
                <c:pt idx="135">
                  <c:v>10451.15491416936</c:v>
                </c:pt>
                <c:pt idx="136">
                  <c:v>10451.15491416936</c:v>
                </c:pt>
                <c:pt idx="137">
                  <c:v>10451.15491416936</c:v>
                </c:pt>
                <c:pt idx="138">
                  <c:v>10451.15491416936</c:v>
                </c:pt>
                <c:pt idx="139">
                  <c:v>10451.15491416936</c:v>
                </c:pt>
                <c:pt idx="140">
                  <c:v>10451.15491416936</c:v>
                </c:pt>
                <c:pt idx="141">
                  <c:v>10451.15491416936</c:v>
                </c:pt>
                <c:pt idx="142">
                  <c:v>10451.15491416936</c:v>
                </c:pt>
                <c:pt idx="143">
                  <c:v>10451.15491416936</c:v>
                </c:pt>
                <c:pt idx="144">
                  <c:v>10451.15491416936</c:v>
                </c:pt>
                <c:pt idx="145">
                  <c:v>10451.15491416936</c:v>
                </c:pt>
                <c:pt idx="146">
                  <c:v>10451.15491416936</c:v>
                </c:pt>
                <c:pt idx="147">
                  <c:v>10451.15491416936</c:v>
                </c:pt>
                <c:pt idx="148">
                  <c:v>10451.15491416936</c:v>
                </c:pt>
                <c:pt idx="149">
                  <c:v>10451.15491416936</c:v>
                </c:pt>
                <c:pt idx="150">
                  <c:v>10451.15491416936</c:v>
                </c:pt>
                <c:pt idx="151">
                  <c:v>10451.15491416936</c:v>
                </c:pt>
                <c:pt idx="152">
                  <c:v>10451.15491416936</c:v>
                </c:pt>
                <c:pt idx="153">
                  <c:v>10451.15491416936</c:v>
                </c:pt>
                <c:pt idx="154">
                  <c:v>10451.15491416936</c:v>
                </c:pt>
                <c:pt idx="155">
                  <c:v>10451.15491416936</c:v>
                </c:pt>
                <c:pt idx="156">
                  <c:v>10451.15491416936</c:v>
                </c:pt>
                <c:pt idx="157">
                  <c:v>10451.15491416936</c:v>
                </c:pt>
                <c:pt idx="158">
                  <c:v>10451.15491416936</c:v>
                </c:pt>
                <c:pt idx="159">
                  <c:v>10451.15491416936</c:v>
                </c:pt>
                <c:pt idx="160">
                  <c:v>10451.15491416936</c:v>
                </c:pt>
                <c:pt idx="161">
                  <c:v>10451.15491416936</c:v>
                </c:pt>
                <c:pt idx="162">
                  <c:v>10451.15491416936</c:v>
                </c:pt>
                <c:pt idx="163">
                  <c:v>10451.15491416936</c:v>
                </c:pt>
                <c:pt idx="164">
                  <c:v>10451.15491416936</c:v>
                </c:pt>
                <c:pt idx="165">
                  <c:v>10451.15491416936</c:v>
                </c:pt>
                <c:pt idx="166">
                  <c:v>10451.15491416936</c:v>
                </c:pt>
                <c:pt idx="167">
                  <c:v>10451.15491416936</c:v>
                </c:pt>
                <c:pt idx="168">
                  <c:v>10451.15491416936</c:v>
                </c:pt>
                <c:pt idx="169">
                  <c:v>10451.15491416936</c:v>
                </c:pt>
                <c:pt idx="170">
                  <c:v>10451.15491416936</c:v>
                </c:pt>
                <c:pt idx="171">
                  <c:v>10451.15491416936</c:v>
                </c:pt>
                <c:pt idx="172">
                  <c:v>10451.15491416936</c:v>
                </c:pt>
                <c:pt idx="173">
                  <c:v>10451.15491416936</c:v>
                </c:pt>
                <c:pt idx="174">
                  <c:v>10451.15491416936</c:v>
                </c:pt>
                <c:pt idx="175">
                  <c:v>10451.15491416936</c:v>
                </c:pt>
                <c:pt idx="176">
                  <c:v>10451.15491416936</c:v>
                </c:pt>
                <c:pt idx="177">
                  <c:v>10451.15491416936</c:v>
                </c:pt>
                <c:pt idx="178">
                  <c:v>10451.15491416936</c:v>
                </c:pt>
                <c:pt idx="179">
                  <c:v>10451.15491416936</c:v>
                </c:pt>
                <c:pt idx="180">
                  <c:v>10451.15491416936</c:v>
                </c:pt>
                <c:pt idx="181">
                  <c:v>10451.15491416936</c:v>
                </c:pt>
                <c:pt idx="182">
                  <c:v>10451.15491416936</c:v>
                </c:pt>
                <c:pt idx="183">
                  <c:v>10451.15491416936</c:v>
                </c:pt>
                <c:pt idx="184">
                  <c:v>10451.15491416936</c:v>
                </c:pt>
                <c:pt idx="185">
                  <c:v>10451.15491416936</c:v>
                </c:pt>
                <c:pt idx="186">
                  <c:v>10451.15491416936</c:v>
                </c:pt>
                <c:pt idx="187">
                  <c:v>10451.15491416936</c:v>
                </c:pt>
                <c:pt idx="188">
                  <c:v>10451.15491416936</c:v>
                </c:pt>
                <c:pt idx="189">
                  <c:v>10451.15491416936</c:v>
                </c:pt>
                <c:pt idx="190">
                  <c:v>10451.15491416936</c:v>
                </c:pt>
                <c:pt idx="191">
                  <c:v>10451.15491416936</c:v>
                </c:pt>
                <c:pt idx="192">
                  <c:v>10451.15491416936</c:v>
                </c:pt>
                <c:pt idx="193">
                  <c:v>10451.15491416936</c:v>
                </c:pt>
                <c:pt idx="194">
                  <c:v>10451.15491416936</c:v>
                </c:pt>
                <c:pt idx="195">
                  <c:v>10451.15491416936</c:v>
                </c:pt>
                <c:pt idx="196">
                  <c:v>10451.15491416936</c:v>
                </c:pt>
                <c:pt idx="197">
                  <c:v>10451.15491416936</c:v>
                </c:pt>
                <c:pt idx="198">
                  <c:v>10451.15491416936</c:v>
                </c:pt>
                <c:pt idx="199">
                  <c:v>10451.15491416936</c:v>
                </c:pt>
                <c:pt idx="200">
                  <c:v>10451.15491416936</c:v>
                </c:pt>
                <c:pt idx="201">
                  <c:v>10451.15491416936</c:v>
                </c:pt>
                <c:pt idx="202">
                  <c:v>10451.15491416936</c:v>
                </c:pt>
                <c:pt idx="203">
                  <c:v>10451.15491416936</c:v>
                </c:pt>
                <c:pt idx="204">
                  <c:v>10451.15491416936</c:v>
                </c:pt>
                <c:pt idx="205">
                  <c:v>10451.15491416936</c:v>
                </c:pt>
                <c:pt idx="206">
                  <c:v>10451.15491416936</c:v>
                </c:pt>
                <c:pt idx="207">
                  <c:v>10451.15491416936</c:v>
                </c:pt>
                <c:pt idx="208">
                  <c:v>10451.15491416936</c:v>
                </c:pt>
                <c:pt idx="209">
                  <c:v>10451.15491416936</c:v>
                </c:pt>
                <c:pt idx="210">
                  <c:v>10451.15491416936</c:v>
                </c:pt>
                <c:pt idx="211">
                  <c:v>10451.15491416936</c:v>
                </c:pt>
                <c:pt idx="212">
                  <c:v>10451.15491416936</c:v>
                </c:pt>
                <c:pt idx="213">
                  <c:v>10451.15491416936</c:v>
                </c:pt>
                <c:pt idx="214">
                  <c:v>10451.15491416936</c:v>
                </c:pt>
                <c:pt idx="215">
                  <c:v>10451.15491416936</c:v>
                </c:pt>
                <c:pt idx="216">
                  <c:v>10451.15491416936</c:v>
                </c:pt>
                <c:pt idx="217">
                  <c:v>10451.15491416936</c:v>
                </c:pt>
                <c:pt idx="218">
                  <c:v>10451.15491416936</c:v>
                </c:pt>
                <c:pt idx="219">
                  <c:v>10451.15491416936</c:v>
                </c:pt>
                <c:pt idx="220">
                  <c:v>10451.15491416936</c:v>
                </c:pt>
                <c:pt idx="221">
                  <c:v>10451.15491416936</c:v>
                </c:pt>
                <c:pt idx="222">
                  <c:v>10451.15491416936</c:v>
                </c:pt>
                <c:pt idx="223">
                  <c:v>10451.15491416936</c:v>
                </c:pt>
                <c:pt idx="224">
                  <c:v>10451.15491416936</c:v>
                </c:pt>
                <c:pt idx="225">
                  <c:v>10451.15491416936</c:v>
                </c:pt>
                <c:pt idx="226">
                  <c:v>10451.15491416936</c:v>
                </c:pt>
                <c:pt idx="227">
                  <c:v>10451.15491416936</c:v>
                </c:pt>
                <c:pt idx="228">
                  <c:v>10451.15491416936</c:v>
                </c:pt>
                <c:pt idx="229">
                  <c:v>10451.15491416936</c:v>
                </c:pt>
                <c:pt idx="230">
                  <c:v>10451.15491416936</c:v>
                </c:pt>
                <c:pt idx="231">
                  <c:v>10451.15491416936</c:v>
                </c:pt>
                <c:pt idx="232">
                  <c:v>10451.15491416936</c:v>
                </c:pt>
                <c:pt idx="233">
                  <c:v>10451.15491416936</c:v>
                </c:pt>
                <c:pt idx="234">
                  <c:v>10451.15491416936</c:v>
                </c:pt>
                <c:pt idx="235">
                  <c:v>10451.15491416936</c:v>
                </c:pt>
                <c:pt idx="236">
                  <c:v>10451.15491416936</c:v>
                </c:pt>
                <c:pt idx="237">
                  <c:v>10451.15491416936</c:v>
                </c:pt>
                <c:pt idx="238">
                  <c:v>10451.15491416936</c:v>
                </c:pt>
                <c:pt idx="239">
                  <c:v>10451.15491416936</c:v>
                </c:pt>
                <c:pt idx="240">
                  <c:v>10451.15491416936</c:v>
                </c:pt>
                <c:pt idx="241">
                  <c:v>10451.15491416936</c:v>
                </c:pt>
                <c:pt idx="242">
                  <c:v>10451.15491416936</c:v>
                </c:pt>
                <c:pt idx="243">
                  <c:v>10451.15491416936</c:v>
                </c:pt>
                <c:pt idx="244">
                  <c:v>10451.15491416936</c:v>
                </c:pt>
                <c:pt idx="245">
                  <c:v>10451.15491416936</c:v>
                </c:pt>
                <c:pt idx="246">
                  <c:v>10451.15491416936</c:v>
                </c:pt>
                <c:pt idx="247">
                  <c:v>10451.15491416936</c:v>
                </c:pt>
                <c:pt idx="248">
                  <c:v>10451.15491416936</c:v>
                </c:pt>
                <c:pt idx="249">
                  <c:v>10451.15491416936</c:v>
                </c:pt>
                <c:pt idx="250">
                  <c:v>10451.15491416936</c:v>
                </c:pt>
                <c:pt idx="251">
                  <c:v>10451.15491416936</c:v>
                </c:pt>
                <c:pt idx="252">
                  <c:v>10451.15491416936</c:v>
                </c:pt>
                <c:pt idx="253">
                  <c:v>10451.15491416936</c:v>
                </c:pt>
                <c:pt idx="254">
                  <c:v>10451.15491416936</c:v>
                </c:pt>
                <c:pt idx="255">
                  <c:v>10451.15491416936</c:v>
                </c:pt>
                <c:pt idx="256">
                  <c:v>10451.15491416936</c:v>
                </c:pt>
                <c:pt idx="257">
                  <c:v>10451.15491416936</c:v>
                </c:pt>
                <c:pt idx="258">
                  <c:v>10451.15491416936</c:v>
                </c:pt>
                <c:pt idx="259">
                  <c:v>10451.15491416936</c:v>
                </c:pt>
                <c:pt idx="260">
                  <c:v>10451.15491416936</c:v>
                </c:pt>
                <c:pt idx="261">
                  <c:v>10451.15491416936</c:v>
                </c:pt>
                <c:pt idx="262">
                  <c:v>10451.15491416936</c:v>
                </c:pt>
                <c:pt idx="263">
                  <c:v>10451.15491416936</c:v>
                </c:pt>
                <c:pt idx="264">
                  <c:v>10451.15491416936</c:v>
                </c:pt>
                <c:pt idx="265">
                  <c:v>10451.15491416936</c:v>
                </c:pt>
                <c:pt idx="266">
                  <c:v>10451.15491416936</c:v>
                </c:pt>
                <c:pt idx="267">
                  <c:v>10451.15491416936</c:v>
                </c:pt>
                <c:pt idx="268">
                  <c:v>10451.15491416936</c:v>
                </c:pt>
                <c:pt idx="269">
                  <c:v>10451.15491416936</c:v>
                </c:pt>
                <c:pt idx="270">
                  <c:v>10451.15491416936</c:v>
                </c:pt>
                <c:pt idx="271">
                  <c:v>10451.15491416936</c:v>
                </c:pt>
                <c:pt idx="272">
                  <c:v>10451.15491416936</c:v>
                </c:pt>
                <c:pt idx="273">
                  <c:v>10451.15491416936</c:v>
                </c:pt>
                <c:pt idx="274">
                  <c:v>10451.15491416936</c:v>
                </c:pt>
                <c:pt idx="275">
                  <c:v>10451.15491416936</c:v>
                </c:pt>
                <c:pt idx="276">
                  <c:v>10451.15491416936</c:v>
                </c:pt>
                <c:pt idx="277">
                  <c:v>10451.15491416936</c:v>
                </c:pt>
                <c:pt idx="278">
                  <c:v>10451.15491416936</c:v>
                </c:pt>
                <c:pt idx="279">
                  <c:v>10451.15491416936</c:v>
                </c:pt>
                <c:pt idx="280">
                  <c:v>10451.15491416936</c:v>
                </c:pt>
                <c:pt idx="281">
                  <c:v>10451.15491416936</c:v>
                </c:pt>
                <c:pt idx="282">
                  <c:v>10451.15491416936</c:v>
                </c:pt>
                <c:pt idx="283">
                  <c:v>10451.15491416936</c:v>
                </c:pt>
                <c:pt idx="284">
                  <c:v>10451.15491416936</c:v>
                </c:pt>
                <c:pt idx="285">
                  <c:v>10451.15491416936</c:v>
                </c:pt>
                <c:pt idx="286">
                  <c:v>10451.15491416936</c:v>
                </c:pt>
                <c:pt idx="287">
                  <c:v>10451.15491416936</c:v>
                </c:pt>
                <c:pt idx="288">
                  <c:v>10451.15491416936</c:v>
                </c:pt>
                <c:pt idx="289">
                  <c:v>10451.15491416936</c:v>
                </c:pt>
                <c:pt idx="290">
                  <c:v>10451.15491416936</c:v>
                </c:pt>
                <c:pt idx="291">
                  <c:v>10451.15491416936</c:v>
                </c:pt>
                <c:pt idx="292">
                  <c:v>10451.15491416936</c:v>
                </c:pt>
                <c:pt idx="293">
                  <c:v>10451.15491416936</c:v>
                </c:pt>
                <c:pt idx="294">
                  <c:v>10451.15491416936</c:v>
                </c:pt>
                <c:pt idx="295">
                  <c:v>10451.15491416936</c:v>
                </c:pt>
                <c:pt idx="296">
                  <c:v>10451.15491416936</c:v>
                </c:pt>
                <c:pt idx="297">
                  <c:v>10451.15491416936</c:v>
                </c:pt>
                <c:pt idx="298">
                  <c:v>10451.15491416936</c:v>
                </c:pt>
                <c:pt idx="299">
                  <c:v>10451.15491416936</c:v>
                </c:pt>
                <c:pt idx="300">
                  <c:v>10451.15491416936</c:v>
                </c:pt>
                <c:pt idx="301">
                  <c:v>10451.15491416936</c:v>
                </c:pt>
                <c:pt idx="302">
                  <c:v>10451.15491416936</c:v>
                </c:pt>
                <c:pt idx="303">
                  <c:v>10451.15491416936</c:v>
                </c:pt>
                <c:pt idx="304">
                  <c:v>10451.15491416936</c:v>
                </c:pt>
                <c:pt idx="305">
                  <c:v>10451.15491416936</c:v>
                </c:pt>
                <c:pt idx="306">
                  <c:v>10451.15491416936</c:v>
                </c:pt>
                <c:pt idx="307">
                  <c:v>10451.15491416936</c:v>
                </c:pt>
                <c:pt idx="308">
                  <c:v>10451.15491416936</c:v>
                </c:pt>
                <c:pt idx="309">
                  <c:v>10451.15491416936</c:v>
                </c:pt>
                <c:pt idx="310">
                  <c:v>10451.15491416936</c:v>
                </c:pt>
                <c:pt idx="311">
                  <c:v>10451.15491416936</c:v>
                </c:pt>
                <c:pt idx="312">
                  <c:v>10451.15491416936</c:v>
                </c:pt>
                <c:pt idx="313">
                  <c:v>10451.15491416936</c:v>
                </c:pt>
                <c:pt idx="314">
                  <c:v>10451.15491416936</c:v>
                </c:pt>
                <c:pt idx="315">
                  <c:v>10451.15491416936</c:v>
                </c:pt>
                <c:pt idx="316">
                  <c:v>10451.15491416936</c:v>
                </c:pt>
                <c:pt idx="317">
                  <c:v>10451.15491416936</c:v>
                </c:pt>
                <c:pt idx="318">
                  <c:v>10451.15491416936</c:v>
                </c:pt>
                <c:pt idx="319">
                  <c:v>10451.15491416936</c:v>
                </c:pt>
                <c:pt idx="320">
                  <c:v>10451.15491416936</c:v>
                </c:pt>
                <c:pt idx="321">
                  <c:v>10451.15491416936</c:v>
                </c:pt>
                <c:pt idx="322">
                  <c:v>10451.15491416936</c:v>
                </c:pt>
                <c:pt idx="323">
                  <c:v>10451.15491416936</c:v>
                </c:pt>
                <c:pt idx="324">
                  <c:v>10451.15491416936</c:v>
                </c:pt>
                <c:pt idx="325">
                  <c:v>10451.15491416936</c:v>
                </c:pt>
                <c:pt idx="326">
                  <c:v>10451.15491416936</c:v>
                </c:pt>
                <c:pt idx="327">
                  <c:v>10451.15491416936</c:v>
                </c:pt>
                <c:pt idx="328">
                  <c:v>10451.15491416936</c:v>
                </c:pt>
                <c:pt idx="329">
                  <c:v>10451.15491416936</c:v>
                </c:pt>
                <c:pt idx="330">
                  <c:v>10451.15491416936</c:v>
                </c:pt>
                <c:pt idx="331">
                  <c:v>10451.15491416936</c:v>
                </c:pt>
                <c:pt idx="332">
                  <c:v>10451.15491416936</c:v>
                </c:pt>
                <c:pt idx="333">
                  <c:v>10451.15491416936</c:v>
                </c:pt>
                <c:pt idx="334">
                  <c:v>10451.15491416936</c:v>
                </c:pt>
                <c:pt idx="335">
                  <c:v>10451.15491416936</c:v>
                </c:pt>
                <c:pt idx="336">
                  <c:v>10451.15491416936</c:v>
                </c:pt>
                <c:pt idx="337">
                  <c:v>10451.15491416936</c:v>
                </c:pt>
                <c:pt idx="338">
                  <c:v>10451.15491416936</c:v>
                </c:pt>
                <c:pt idx="339">
                  <c:v>10451.15491416936</c:v>
                </c:pt>
                <c:pt idx="340">
                  <c:v>10451.15491416936</c:v>
                </c:pt>
                <c:pt idx="341">
                  <c:v>10451.15491416936</c:v>
                </c:pt>
                <c:pt idx="342">
                  <c:v>10451.15491416936</c:v>
                </c:pt>
                <c:pt idx="343">
                  <c:v>10451.15491416936</c:v>
                </c:pt>
                <c:pt idx="344">
                  <c:v>10451.15491416936</c:v>
                </c:pt>
                <c:pt idx="345">
                  <c:v>10451.15491416936</c:v>
                </c:pt>
                <c:pt idx="346">
                  <c:v>10451.15491416936</c:v>
                </c:pt>
                <c:pt idx="347">
                  <c:v>10451.15491416936</c:v>
                </c:pt>
                <c:pt idx="348">
                  <c:v>10451.15491416936</c:v>
                </c:pt>
                <c:pt idx="349">
                  <c:v>10451.15491416936</c:v>
                </c:pt>
                <c:pt idx="350">
                  <c:v>10451.15491416936</c:v>
                </c:pt>
                <c:pt idx="351">
                  <c:v>10451.15491416936</c:v>
                </c:pt>
                <c:pt idx="352">
                  <c:v>10451.15491416936</c:v>
                </c:pt>
                <c:pt idx="353">
                  <c:v>10451.15491416936</c:v>
                </c:pt>
                <c:pt idx="354">
                  <c:v>10451.15491416936</c:v>
                </c:pt>
                <c:pt idx="355">
                  <c:v>10451.15491416936</c:v>
                </c:pt>
                <c:pt idx="356">
                  <c:v>10451.15491416936</c:v>
                </c:pt>
                <c:pt idx="357">
                  <c:v>10451.15491416936</c:v>
                </c:pt>
                <c:pt idx="358">
                  <c:v>10451.15491416936</c:v>
                </c:pt>
                <c:pt idx="359">
                  <c:v>10451.15491416936</c:v>
                </c:pt>
                <c:pt idx="360">
                  <c:v>10451.15491416936</c:v>
                </c:pt>
                <c:pt idx="361">
                  <c:v>10451.15491416936</c:v>
                </c:pt>
                <c:pt idx="362">
                  <c:v>10451.15491416936</c:v>
                </c:pt>
                <c:pt idx="363">
                  <c:v>10451.15491416936</c:v>
                </c:pt>
                <c:pt idx="364">
                  <c:v>10451.15491416936</c:v>
                </c:pt>
                <c:pt idx="365">
                  <c:v>10451.15491416936</c:v>
                </c:pt>
                <c:pt idx="366">
                  <c:v>10451.15491416936</c:v>
                </c:pt>
                <c:pt idx="367">
                  <c:v>10451.15491416936</c:v>
                </c:pt>
                <c:pt idx="368">
                  <c:v>10451.15491416936</c:v>
                </c:pt>
                <c:pt idx="369">
                  <c:v>10451.15491416936</c:v>
                </c:pt>
                <c:pt idx="370">
                  <c:v>10451.15491416936</c:v>
                </c:pt>
                <c:pt idx="371">
                  <c:v>10451.15491416936</c:v>
                </c:pt>
                <c:pt idx="372">
                  <c:v>10451.15491416936</c:v>
                </c:pt>
                <c:pt idx="373">
                  <c:v>10451.15491416936</c:v>
                </c:pt>
                <c:pt idx="374">
                  <c:v>10451.15491416936</c:v>
                </c:pt>
                <c:pt idx="375">
                  <c:v>10451.15491416936</c:v>
                </c:pt>
                <c:pt idx="376">
                  <c:v>10451.15491416936</c:v>
                </c:pt>
                <c:pt idx="377">
                  <c:v>10451.15491416936</c:v>
                </c:pt>
                <c:pt idx="378">
                  <c:v>10451.15491416936</c:v>
                </c:pt>
                <c:pt idx="379">
                  <c:v>10451.15491416936</c:v>
                </c:pt>
                <c:pt idx="380">
                  <c:v>10451.15491416936</c:v>
                </c:pt>
                <c:pt idx="381">
                  <c:v>10451.15491416936</c:v>
                </c:pt>
                <c:pt idx="382">
                  <c:v>10451.15491416936</c:v>
                </c:pt>
                <c:pt idx="383">
                  <c:v>10451.15491416936</c:v>
                </c:pt>
                <c:pt idx="384">
                  <c:v>10451.15491416936</c:v>
                </c:pt>
                <c:pt idx="385">
                  <c:v>10451.15491416936</c:v>
                </c:pt>
                <c:pt idx="386">
                  <c:v>10451.15491416936</c:v>
                </c:pt>
                <c:pt idx="387">
                  <c:v>10451.15491416936</c:v>
                </c:pt>
                <c:pt idx="388">
                  <c:v>10451.15491416936</c:v>
                </c:pt>
                <c:pt idx="389">
                  <c:v>10451.15491416936</c:v>
                </c:pt>
                <c:pt idx="390">
                  <c:v>10451.15491416936</c:v>
                </c:pt>
                <c:pt idx="391">
                  <c:v>10451.15491416936</c:v>
                </c:pt>
                <c:pt idx="392">
                  <c:v>10451.15491416936</c:v>
                </c:pt>
                <c:pt idx="393">
                  <c:v>10451.15491416936</c:v>
                </c:pt>
                <c:pt idx="394">
                  <c:v>10451.15491416936</c:v>
                </c:pt>
                <c:pt idx="395">
                  <c:v>10451.15491416936</c:v>
                </c:pt>
                <c:pt idx="396">
                  <c:v>10451.15491416936</c:v>
                </c:pt>
                <c:pt idx="397">
                  <c:v>10451.15491416936</c:v>
                </c:pt>
                <c:pt idx="398">
                  <c:v>10451.15491416936</c:v>
                </c:pt>
                <c:pt idx="399">
                  <c:v>10451.15491416936</c:v>
                </c:pt>
                <c:pt idx="400">
                  <c:v>10451.15491416936</c:v>
                </c:pt>
                <c:pt idx="401">
                  <c:v>10451.15491416936</c:v>
                </c:pt>
                <c:pt idx="402">
                  <c:v>10451.15491416936</c:v>
                </c:pt>
                <c:pt idx="403">
                  <c:v>10451.15491416936</c:v>
                </c:pt>
                <c:pt idx="404">
                  <c:v>10451.15491416936</c:v>
                </c:pt>
                <c:pt idx="405">
                  <c:v>10451.15491416936</c:v>
                </c:pt>
                <c:pt idx="406">
                  <c:v>10451.15491416936</c:v>
                </c:pt>
                <c:pt idx="407">
                  <c:v>10451.15491416936</c:v>
                </c:pt>
                <c:pt idx="408">
                  <c:v>10451.15491416936</c:v>
                </c:pt>
                <c:pt idx="409">
                  <c:v>10451.15491416936</c:v>
                </c:pt>
                <c:pt idx="410">
                  <c:v>10451.15491416936</c:v>
                </c:pt>
                <c:pt idx="411">
                  <c:v>10451.15491416936</c:v>
                </c:pt>
                <c:pt idx="412">
                  <c:v>10451.15491416936</c:v>
                </c:pt>
                <c:pt idx="413">
                  <c:v>10451.15491416936</c:v>
                </c:pt>
                <c:pt idx="414">
                  <c:v>10451.15491416936</c:v>
                </c:pt>
                <c:pt idx="415">
                  <c:v>10451.15491416936</c:v>
                </c:pt>
                <c:pt idx="416">
                  <c:v>10451.15491416936</c:v>
                </c:pt>
                <c:pt idx="417">
                  <c:v>10451.15491416936</c:v>
                </c:pt>
                <c:pt idx="418">
                  <c:v>10451.15491416936</c:v>
                </c:pt>
                <c:pt idx="419">
                  <c:v>10451.15491416936</c:v>
                </c:pt>
                <c:pt idx="420">
                  <c:v>10451.15491416936</c:v>
                </c:pt>
                <c:pt idx="421">
                  <c:v>10451.15491416936</c:v>
                </c:pt>
                <c:pt idx="422">
                  <c:v>10451.15491416936</c:v>
                </c:pt>
                <c:pt idx="423">
                  <c:v>10451.15491416936</c:v>
                </c:pt>
                <c:pt idx="424">
                  <c:v>10451.15491416936</c:v>
                </c:pt>
                <c:pt idx="425">
                  <c:v>10451.15491416936</c:v>
                </c:pt>
                <c:pt idx="426">
                  <c:v>10451.15491416936</c:v>
                </c:pt>
                <c:pt idx="427">
                  <c:v>10451.15491416936</c:v>
                </c:pt>
                <c:pt idx="428">
                  <c:v>10451.15491416936</c:v>
                </c:pt>
                <c:pt idx="429">
                  <c:v>10451.15491416936</c:v>
                </c:pt>
                <c:pt idx="430">
                  <c:v>10451.15491416936</c:v>
                </c:pt>
                <c:pt idx="431">
                  <c:v>10451.15491416936</c:v>
                </c:pt>
                <c:pt idx="432">
                  <c:v>10451.15491416936</c:v>
                </c:pt>
                <c:pt idx="433">
                  <c:v>10451.15491416936</c:v>
                </c:pt>
                <c:pt idx="434">
                  <c:v>10451.15491416936</c:v>
                </c:pt>
                <c:pt idx="435">
                  <c:v>10451.15491416936</c:v>
                </c:pt>
                <c:pt idx="436">
                  <c:v>10451.15491416936</c:v>
                </c:pt>
                <c:pt idx="437">
                  <c:v>10451.15491416936</c:v>
                </c:pt>
                <c:pt idx="438">
                  <c:v>10451.15491416936</c:v>
                </c:pt>
                <c:pt idx="439">
                  <c:v>10451.15491416936</c:v>
                </c:pt>
                <c:pt idx="440">
                  <c:v>10451.15491416936</c:v>
                </c:pt>
                <c:pt idx="441">
                  <c:v>10451.15491416936</c:v>
                </c:pt>
                <c:pt idx="442">
                  <c:v>10451.15491416936</c:v>
                </c:pt>
                <c:pt idx="443">
                  <c:v>10451.15491416936</c:v>
                </c:pt>
                <c:pt idx="444">
                  <c:v>10451.15491416936</c:v>
                </c:pt>
                <c:pt idx="445">
                  <c:v>10451.15491416936</c:v>
                </c:pt>
                <c:pt idx="446">
                  <c:v>10451.15491416936</c:v>
                </c:pt>
                <c:pt idx="447">
                  <c:v>10451.15491416936</c:v>
                </c:pt>
                <c:pt idx="448">
                  <c:v>10451.15491416936</c:v>
                </c:pt>
                <c:pt idx="449">
                  <c:v>10451.15491416936</c:v>
                </c:pt>
                <c:pt idx="450">
                  <c:v>10451.15491416936</c:v>
                </c:pt>
                <c:pt idx="451">
                  <c:v>10451.15491416936</c:v>
                </c:pt>
                <c:pt idx="452">
                  <c:v>10451.15491416936</c:v>
                </c:pt>
                <c:pt idx="453">
                  <c:v>10451.15491416936</c:v>
                </c:pt>
                <c:pt idx="454">
                  <c:v>10451.15491416936</c:v>
                </c:pt>
                <c:pt idx="455">
                  <c:v>10451.15491416936</c:v>
                </c:pt>
                <c:pt idx="456">
                  <c:v>10451.15491416936</c:v>
                </c:pt>
                <c:pt idx="457">
                  <c:v>10451.15491416936</c:v>
                </c:pt>
                <c:pt idx="458">
                  <c:v>10451.15491416936</c:v>
                </c:pt>
                <c:pt idx="459">
                  <c:v>10451.15491416936</c:v>
                </c:pt>
                <c:pt idx="460">
                  <c:v>10451.15491416936</c:v>
                </c:pt>
                <c:pt idx="461">
                  <c:v>10451.15491416936</c:v>
                </c:pt>
                <c:pt idx="462">
                  <c:v>10451.15491416936</c:v>
                </c:pt>
                <c:pt idx="463">
                  <c:v>10451.15491416936</c:v>
                </c:pt>
                <c:pt idx="464">
                  <c:v>10451.15491416936</c:v>
                </c:pt>
                <c:pt idx="465">
                  <c:v>10451.15491416936</c:v>
                </c:pt>
                <c:pt idx="466">
                  <c:v>10451.15491416936</c:v>
                </c:pt>
                <c:pt idx="467">
                  <c:v>10451.15491416936</c:v>
                </c:pt>
                <c:pt idx="468">
                  <c:v>10451.15491416936</c:v>
                </c:pt>
                <c:pt idx="469">
                  <c:v>10451.15491416936</c:v>
                </c:pt>
                <c:pt idx="470">
                  <c:v>10451.15491416936</c:v>
                </c:pt>
                <c:pt idx="471">
                  <c:v>10451.15491416936</c:v>
                </c:pt>
                <c:pt idx="472">
                  <c:v>10451.15491416936</c:v>
                </c:pt>
                <c:pt idx="473">
                  <c:v>10451.15491416936</c:v>
                </c:pt>
                <c:pt idx="474">
                  <c:v>10451.15491416936</c:v>
                </c:pt>
                <c:pt idx="475">
                  <c:v>10451.15491416936</c:v>
                </c:pt>
                <c:pt idx="476">
                  <c:v>10451.15491416936</c:v>
                </c:pt>
                <c:pt idx="477">
                  <c:v>10451.15491416936</c:v>
                </c:pt>
                <c:pt idx="478">
                  <c:v>10451.15491416936</c:v>
                </c:pt>
                <c:pt idx="479">
                  <c:v>10451.15491416936</c:v>
                </c:pt>
                <c:pt idx="480">
                  <c:v>10451.15491416936</c:v>
                </c:pt>
                <c:pt idx="481">
                  <c:v>10451.15491416936</c:v>
                </c:pt>
                <c:pt idx="482">
                  <c:v>10451.15491416936</c:v>
                </c:pt>
                <c:pt idx="483">
                  <c:v>10451.15491416936</c:v>
                </c:pt>
                <c:pt idx="484">
                  <c:v>10451.15491416936</c:v>
                </c:pt>
                <c:pt idx="485">
                  <c:v>10451.15491416936</c:v>
                </c:pt>
                <c:pt idx="486">
                  <c:v>10451.15491416936</c:v>
                </c:pt>
                <c:pt idx="487">
                  <c:v>10451.15491416936</c:v>
                </c:pt>
                <c:pt idx="488">
                  <c:v>10451.15491416936</c:v>
                </c:pt>
                <c:pt idx="489">
                  <c:v>10451.15491416936</c:v>
                </c:pt>
                <c:pt idx="490">
                  <c:v>10451.15491416936</c:v>
                </c:pt>
                <c:pt idx="491">
                  <c:v>10451.15491416936</c:v>
                </c:pt>
                <c:pt idx="492">
                  <c:v>10451.15491416936</c:v>
                </c:pt>
                <c:pt idx="493">
                  <c:v>10451.15491416936</c:v>
                </c:pt>
                <c:pt idx="494">
                  <c:v>10451.15491416936</c:v>
                </c:pt>
                <c:pt idx="495">
                  <c:v>10451.15491416936</c:v>
                </c:pt>
                <c:pt idx="496">
                  <c:v>10451.15491416936</c:v>
                </c:pt>
                <c:pt idx="497">
                  <c:v>10451.15491416936</c:v>
                </c:pt>
                <c:pt idx="498">
                  <c:v>10451.15491416936</c:v>
                </c:pt>
                <c:pt idx="499">
                  <c:v>10451.15491416936</c:v>
                </c:pt>
                <c:pt idx="500">
                  <c:v>10451.15491416936</c:v>
                </c:pt>
                <c:pt idx="501">
                  <c:v>10451.15491416936</c:v>
                </c:pt>
                <c:pt idx="502">
                  <c:v>10451.15491416936</c:v>
                </c:pt>
                <c:pt idx="503">
                  <c:v>10451.15491416936</c:v>
                </c:pt>
                <c:pt idx="504">
                  <c:v>10451.15491416936</c:v>
                </c:pt>
                <c:pt idx="505">
                  <c:v>10451.15491416936</c:v>
                </c:pt>
                <c:pt idx="506">
                  <c:v>10451.15491416936</c:v>
                </c:pt>
                <c:pt idx="507">
                  <c:v>10451.15491416936</c:v>
                </c:pt>
                <c:pt idx="508">
                  <c:v>10451.15491416936</c:v>
                </c:pt>
                <c:pt idx="509">
                  <c:v>10451.15491416936</c:v>
                </c:pt>
                <c:pt idx="510">
                  <c:v>10451.15491416936</c:v>
                </c:pt>
                <c:pt idx="511">
                  <c:v>10451.15491416936</c:v>
                </c:pt>
                <c:pt idx="512">
                  <c:v>10451.15491416936</c:v>
                </c:pt>
                <c:pt idx="513">
                  <c:v>10451.15491416936</c:v>
                </c:pt>
                <c:pt idx="514">
                  <c:v>10451.15491416936</c:v>
                </c:pt>
                <c:pt idx="515">
                  <c:v>10451.15491416936</c:v>
                </c:pt>
                <c:pt idx="516">
                  <c:v>10451.15491416936</c:v>
                </c:pt>
                <c:pt idx="517">
                  <c:v>10451.15491416936</c:v>
                </c:pt>
                <c:pt idx="518">
                  <c:v>10451.15491416936</c:v>
                </c:pt>
                <c:pt idx="519">
                  <c:v>10451.15491416936</c:v>
                </c:pt>
                <c:pt idx="520">
                  <c:v>10451.15491416936</c:v>
                </c:pt>
                <c:pt idx="521">
                  <c:v>10451.15491416936</c:v>
                </c:pt>
                <c:pt idx="522">
                  <c:v>10451.15491416936</c:v>
                </c:pt>
                <c:pt idx="523">
                  <c:v>10451.15491416936</c:v>
                </c:pt>
                <c:pt idx="524">
                  <c:v>10451.15491416936</c:v>
                </c:pt>
                <c:pt idx="525">
                  <c:v>10451.15491416936</c:v>
                </c:pt>
                <c:pt idx="526">
                  <c:v>10451.15491416936</c:v>
                </c:pt>
                <c:pt idx="527">
                  <c:v>10451.15491416936</c:v>
                </c:pt>
                <c:pt idx="528">
                  <c:v>10451.15491416936</c:v>
                </c:pt>
                <c:pt idx="529">
                  <c:v>10451.15491416936</c:v>
                </c:pt>
                <c:pt idx="530">
                  <c:v>10451.15491416936</c:v>
                </c:pt>
                <c:pt idx="531">
                  <c:v>10451.15491416936</c:v>
                </c:pt>
                <c:pt idx="532">
                  <c:v>10451.15491416936</c:v>
                </c:pt>
                <c:pt idx="533">
                  <c:v>10451.15491416936</c:v>
                </c:pt>
                <c:pt idx="534">
                  <c:v>10451.15491416936</c:v>
                </c:pt>
                <c:pt idx="535">
                  <c:v>10451.15491416936</c:v>
                </c:pt>
                <c:pt idx="536">
                  <c:v>10451.15491416936</c:v>
                </c:pt>
                <c:pt idx="537">
                  <c:v>10451.15491416936</c:v>
                </c:pt>
                <c:pt idx="538">
                  <c:v>10451.15491416936</c:v>
                </c:pt>
                <c:pt idx="539">
                  <c:v>10451.15491416936</c:v>
                </c:pt>
                <c:pt idx="540">
                  <c:v>10451.15491416936</c:v>
                </c:pt>
                <c:pt idx="541">
                  <c:v>10451.15491416936</c:v>
                </c:pt>
                <c:pt idx="542">
                  <c:v>10451.15491416936</c:v>
                </c:pt>
                <c:pt idx="543">
                  <c:v>10451.15491416936</c:v>
                </c:pt>
                <c:pt idx="544">
                  <c:v>10451.15491416936</c:v>
                </c:pt>
                <c:pt idx="545">
                  <c:v>10451.15491416936</c:v>
                </c:pt>
                <c:pt idx="546">
                  <c:v>10451.15491416936</c:v>
                </c:pt>
                <c:pt idx="547">
                  <c:v>10451.15491416936</c:v>
                </c:pt>
                <c:pt idx="548">
                  <c:v>10451.15491416936</c:v>
                </c:pt>
                <c:pt idx="549">
                  <c:v>10451.15491416936</c:v>
                </c:pt>
                <c:pt idx="550">
                  <c:v>10451.15491416936</c:v>
                </c:pt>
                <c:pt idx="551">
                  <c:v>10451.15491416936</c:v>
                </c:pt>
                <c:pt idx="552">
                  <c:v>10451.15491416936</c:v>
                </c:pt>
                <c:pt idx="553">
                  <c:v>10451.15491416936</c:v>
                </c:pt>
                <c:pt idx="554">
                  <c:v>10451.15491416936</c:v>
                </c:pt>
                <c:pt idx="555">
                  <c:v>10451.15491416936</c:v>
                </c:pt>
                <c:pt idx="556">
                  <c:v>10451.15491416936</c:v>
                </c:pt>
                <c:pt idx="557">
                  <c:v>10451.15491416936</c:v>
                </c:pt>
                <c:pt idx="558">
                  <c:v>10451.15491416936</c:v>
                </c:pt>
                <c:pt idx="559">
                  <c:v>10451.15491416936</c:v>
                </c:pt>
                <c:pt idx="560">
                  <c:v>10451.15491416936</c:v>
                </c:pt>
                <c:pt idx="561">
                  <c:v>10451.15491416936</c:v>
                </c:pt>
                <c:pt idx="562">
                  <c:v>10451.15491416936</c:v>
                </c:pt>
                <c:pt idx="563">
                  <c:v>10451.15491416936</c:v>
                </c:pt>
                <c:pt idx="564">
                  <c:v>10451.15491416936</c:v>
                </c:pt>
                <c:pt idx="565">
                  <c:v>10451.15491416936</c:v>
                </c:pt>
                <c:pt idx="566">
                  <c:v>10451.15491416936</c:v>
                </c:pt>
                <c:pt idx="567">
                  <c:v>10451.15491416936</c:v>
                </c:pt>
                <c:pt idx="568">
                  <c:v>10451.15491416936</c:v>
                </c:pt>
                <c:pt idx="569">
                  <c:v>10451.15491416936</c:v>
                </c:pt>
                <c:pt idx="570">
                  <c:v>10451.15491416936</c:v>
                </c:pt>
                <c:pt idx="571">
                  <c:v>10451.15491416936</c:v>
                </c:pt>
                <c:pt idx="572">
                  <c:v>10451.15491416936</c:v>
                </c:pt>
                <c:pt idx="573">
                  <c:v>10451.15491416936</c:v>
                </c:pt>
                <c:pt idx="574">
                  <c:v>10451.15491416936</c:v>
                </c:pt>
                <c:pt idx="575">
                  <c:v>10451.15491416936</c:v>
                </c:pt>
                <c:pt idx="576">
                  <c:v>10451.15491416936</c:v>
                </c:pt>
                <c:pt idx="577">
                  <c:v>10451.15491416936</c:v>
                </c:pt>
                <c:pt idx="578">
                  <c:v>10451.15491416936</c:v>
                </c:pt>
                <c:pt idx="579">
                  <c:v>10451.15491416936</c:v>
                </c:pt>
                <c:pt idx="580">
                  <c:v>10451.15491416936</c:v>
                </c:pt>
                <c:pt idx="581">
                  <c:v>10451.15491416936</c:v>
                </c:pt>
                <c:pt idx="582">
                  <c:v>10451.15491416936</c:v>
                </c:pt>
                <c:pt idx="583">
                  <c:v>10451.15491416936</c:v>
                </c:pt>
                <c:pt idx="584">
                  <c:v>10451.15491416936</c:v>
                </c:pt>
                <c:pt idx="585">
                  <c:v>10451.15491416936</c:v>
                </c:pt>
                <c:pt idx="586">
                  <c:v>10451.15491416936</c:v>
                </c:pt>
                <c:pt idx="587">
                  <c:v>10451.15491416936</c:v>
                </c:pt>
                <c:pt idx="588">
                  <c:v>10451.15491416936</c:v>
                </c:pt>
                <c:pt idx="589">
                  <c:v>10451.15491416936</c:v>
                </c:pt>
                <c:pt idx="590">
                  <c:v>10451.15491416936</c:v>
                </c:pt>
                <c:pt idx="591">
                  <c:v>10451.15491416936</c:v>
                </c:pt>
                <c:pt idx="592">
                  <c:v>10451.15491416936</c:v>
                </c:pt>
                <c:pt idx="593">
                  <c:v>10451.15491416936</c:v>
                </c:pt>
                <c:pt idx="594">
                  <c:v>10451.15491416936</c:v>
                </c:pt>
                <c:pt idx="595">
                  <c:v>10451.15491416936</c:v>
                </c:pt>
                <c:pt idx="596">
                  <c:v>10451.15491416936</c:v>
                </c:pt>
                <c:pt idx="597">
                  <c:v>10451.15491416936</c:v>
                </c:pt>
                <c:pt idx="598">
                  <c:v>10451.15491416936</c:v>
                </c:pt>
                <c:pt idx="599">
                  <c:v>10451.15491416936</c:v>
                </c:pt>
                <c:pt idx="600">
                  <c:v>10451.15491416936</c:v>
                </c:pt>
                <c:pt idx="601">
                  <c:v>10451.15491416936</c:v>
                </c:pt>
                <c:pt idx="602">
                  <c:v>10451.15491416936</c:v>
                </c:pt>
                <c:pt idx="603">
                  <c:v>10451.15491416936</c:v>
                </c:pt>
                <c:pt idx="604">
                  <c:v>10451.15491416936</c:v>
                </c:pt>
                <c:pt idx="605">
                  <c:v>10451.15491416936</c:v>
                </c:pt>
                <c:pt idx="606">
                  <c:v>10451.15491416936</c:v>
                </c:pt>
                <c:pt idx="607">
                  <c:v>10451.15491416936</c:v>
                </c:pt>
                <c:pt idx="608">
                  <c:v>10451.15491416936</c:v>
                </c:pt>
                <c:pt idx="609">
                  <c:v>10451.15491416936</c:v>
                </c:pt>
                <c:pt idx="610">
                  <c:v>10451.15491416936</c:v>
                </c:pt>
                <c:pt idx="611">
                  <c:v>10451.15491416936</c:v>
                </c:pt>
                <c:pt idx="612">
                  <c:v>10451.15491416936</c:v>
                </c:pt>
                <c:pt idx="613">
                  <c:v>10451.15491416936</c:v>
                </c:pt>
                <c:pt idx="614">
                  <c:v>10451.15491416936</c:v>
                </c:pt>
                <c:pt idx="615">
                  <c:v>10451.15491416936</c:v>
                </c:pt>
                <c:pt idx="616">
                  <c:v>10451.15491416936</c:v>
                </c:pt>
                <c:pt idx="617">
                  <c:v>10451.15491416936</c:v>
                </c:pt>
                <c:pt idx="618">
                  <c:v>10451.15491416936</c:v>
                </c:pt>
                <c:pt idx="619">
                  <c:v>10451.15491416936</c:v>
                </c:pt>
                <c:pt idx="620">
                  <c:v>10451.15491416936</c:v>
                </c:pt>
                <c:pt idx="621">
                  <c:v>10451.15491416936</c:v>
                </c:pt>
                <c:pt idx="622">
                  <c:v>10451.15491416936</c:v>
                </c:pt>
                <c:pt idx="623">
                  <c:v>10451.15491416936</c:v>
                </c:pt>
                <c:pt idx="624">
                  <c:v>10451.15491416936</c:v>
                </c:pt>
                <c:pt idx="625">
                  <c:v>10451.15491416936</c:v>
                </c:pt>
                <c:pt idx="626">
                  <c:v>10451.15491416936</c:v>
                </c:pt>
                <c:pt idx="627">
                  <c:v>10451.15491416936</c:v>
                </c:pt>
                <c:pt idx="628">
                  <c:v>10451.15491416936</c:v>
                </c:pt>
                <c:pt idx="629">
                  <c:v>10451.15491416936</c:v>
                </c:pt>
                <c:pt idx="630">
                  <c:v>10451.15491416936</c:v>
                </c:pt>
                <c:pt idx="631">
                  <c:v>10451.15491416936</c:v>
                </c:pt>
                <c:pt idx="632">
                  <c:v>10451.15491416936</c:v>
                </c:pt>
                <c:pt idx="633">
                  <c:v>10451.15491416936</c:v>
                </c:pt>
                <c:pt idx="634">
                  <c:v>10451.15491416936</c:v>
                </c:pt>
                <c:pt idx="635">
                  <c:v>10451.15491416936</c:v>
                </c:pt>
                <c:pt idx="636">
                  <c:v>10451.15491416936</c:v>
                </c:pt>
                <c:pt idx="637">
                  <c:v>10451.15491416936</c:v>
                </c:pt>
                <c:pt idx="638">
                  <c:v>10451.15491416936</c:v>
                </c:pt>
                <c:pt idx="639">
                  <c:v>10451.15491416936</c:v>
                </c:pt>
                <c:pt idx="640">
                  <c:v>10451.15491416936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Trans!$D$2:$D$642</c:f>
              <c:numCache>
                <c:formatCode>General</c:formatCode>
                <c:ptCount val="641"/>
                <c:pt idx="0">
                  <c:v>3584.537112461808</c:v>
                </c:pt>
                <c:pt idx="1">
                  <c:v>8287.556823838031</c:v>
                </c:pt>
                <c:pt idx="2">
                  <c:v>8213.426107830659</c:v>
                </c:pt>
                <c:pt idx="3">
                  <c:v>8138.718412613678</c:v>
                </c:pt>
                <c:pt idx="4">
                  <c:v>8063.572386179454</c:v>
                </c:pt>
                <c:pt idx="5">
                  <c:v>7988.097027687795</c:v>
                </c:pt>
                <c:pt idx="6">
                  <c:v>7912.38140659954</c:v>
                </c:pt>
                <c:pt idx="7">
                  <c:v>7836.501288331499</c:v>
                </c:pt>
                <c:pt idx="8">
                  <c:v>7760.52391987082</c:v>
                </c:pt>
                <c:pt idx="9">
                  <c:v>7684.511738362667</c:v>
                </c:pt>
                <c:pt idx="10">
                  <c:v>7608.525508410373</c:v>
                </c:pt>
                <c:pt idx="11">
                  <c:v>7534.861966868997</c:v>
                </c:pt>
                <c:pt idx="12">
                  <c:v>7461.462072497761</c:v>
                </c:pt>
                <c:pt idx="13">
                  <c:v>7388.49548496739</c:v>
                </c:pt>
                <c:pt idx="14">
                  <c:v>7316.171996588063</c:v>
                </c:pt>
                <c:pt idx="15">
                  <c:v>5674.768095295688</c:v>
                </c:pt>
                <c:pt idx="16">
                  <c:v>5113.429207377394</c:v>
                </c:pt>
                <c:pt idx="17">
                  <c:v>4950.365580599861</c:v>
                </c:pt>
                <c:pt idx="18">
                  <c:v>4828.999936157264</c:v>
                </c:pt>
                <c:pt idx="19">
                  <c:v>4819.201591699319</c:v>
                </c:pt>
                <c:pt idx="20">
                  <c:v>4727.373009164414</c:v>
                </c:pt>
                <c:pt idx="21">
                  <c:v>4717.101228557141</c:v>
                </c:pt>
                <c:pt idx="22">
                  <c:v>4645.127367618625</c:v>
                </c:pt>
                <c:pt idx="23">
                  <c:v>4634.468507905078</c:v>
                </c:pt>
                <c:pt idx="24">
                  <c:v>4575.526836868984</c:v>
                </c:pt>
                <c:pt idx="25">
                  <c:v>4564.73349745873</c:v>
                </c:pt>
                <c:pt idx="26">
                  <c:v>4516.826341941439</c:v>
                </c:pt>
                <c:pt idx="27">
                  <c:v>4506.001230058813</c:v>
                </c:pt>
                <c:pt idx="28">
                  <c:v>4466.75150790541</c:v>
                </c:pt>
                <c:pt idx="29">
                  <c:v>4481.787136243647</c:v>
                </c:pt>
                <c:pt idx="30">
                  <c:v>4367.577175884856</c:v>
                </c:pt>
                <c:pt idx="31">
                  <c:v>4258.844588251154</c:v>
                </c:pt>
                <c:pt idx="32">
                  <c:v>4198.242741486098</c:v>
                </c:pt>
                <c:pt idx="33">
                  <c:v>4146.515228270798</c:v>
                </c:pt>
                <c:pt idx="34">
                  <c:v>4088.678882496555</c:v>
                </c:pt>
                <c:pt idx="35">
                  <c:v>4069.051632222015</c:v>
                </c:pt>
                <c:pt idx="36">
                  <c:v>4065.461703386007</c:v>
                </c:pt>
                <c:pt idx="37">
                  <c:v>4033.21790685025</c:v>
                </c:pt>
                <c:pt idx="38">
                  <c:v>4002.853915371978</c:v>
                </c:pt>
                <c:pt idx="39">
                  <c:v>4002.032579602926</c:v>
                </c:pt>
                <c:pt idx="40">
                  <c:v>4007.96352557949</c:v>
                </c:pt>
                <c:pt idx="41">
                  <c:v>3979.278880597324</c:v>
                </c:pt>
                <c:pt idx="42">
                  <c:v>3984.771232759419</c:v>
                </c:pt>
                <c:pt idx="43">
                  <c:v>3961.906930720275</c:v>
                </c:pt>
                <c:pt idx="44">
                  <c:v>3967.025599572237</c:v>
                </c:pt>
                <c:pt idx="45">
                  <c:v>3948.624397384578</c:v>
                </c:pt>
                <c:pt idx="46">
                  <c:v>3940.962262124412</c:v>
                </c:pt>
                <c:pt idx="47">
                  <c:v>3889.45815602933</c:v>
                </c:pt>
                <c:pt idx="48">
                  <c:v>3852.146472683369</c:v>
                </c:pt>
                <c:pt idx="49">
                  <c:v>3819.453911306332</c:v>
                </c:pt>
                <c:pt idx="50">
                  <c:v>3803.51390210658</c:v>
                </c:pt>
                <c:pt idx="51">
                  <c:v>3789.46446173395</c:v>
                </c:pt>
                <c:pt idx="52">
                  <c:v>3788.466250028788</c:v>
                </c:pt>
                <c:pt idx="53">
                  <c:v>3789.36041545478</c:v>
                </c:pt>
                <c:pt idx="54">
                  <c:v>3757.168107831379</c:v>
                </c:pt>
                <c:pt idx="55">
                  <c:v>3748.19144948457</c:v>
                </c:pt>
                <c:pt idx="56">
                  <c:v>3740.927762004782</c:v>
                </c:pt>
                <c:pt idx="57">
                  <c:v>3741.298585872656</c:v>
                </c:pt>
                <c:pt idx="58">
                  <c:v>3720.672052869038</c:v>
                </c:pt>
                <c:pt idx="59">
                  <c:v>3706.306802888773</c:v>
                </c:pt>
                <c:pt idx="60">
                  <c:v>3700.788415210183</c:v>
                </c:pt>
                <c:pt idx="61">
                  <c:v>3699.606478095308</c:v>
                </c:pt>
                <c:pt idx="62">
                  <c:v>3673.433541096571</c:v>
                </c:pt>
                <c:pt idx="63">
                  <c:v>3654.708372642668</c:v>
                </c:pt>
                <c:pt idx="64">
                  <c:v>3633.040301622856</c:v>
                </c:pt>
                <c:pt idx="65">
                  <c:v>3623.075673849033</c:v>
                </c:pt>
                <c:pt idx="66">
                  <c:v>3612.424419532863</c:v>
                </c:pt>
                <c:pt idx="67">
                  <c:v>3603.788285419586</c:v>
                </c:pt>
                <c:pt idx="68">
                  <c:v>3597.863966602786</c:v>
                </c:pt>
                <c:pt idx="69">
                  <c:v>3597.742850029113</c:v>
                </c:pt>
                <c:pt idx="70">
                  <c:v>3580.383728025583</c:v>
                </c:pt>
                <c:pt idx="71">
                  <c:v>3571.066967303249</c:v>
                </c:pt>
                <c:pt idx="72">
                  <c:v>3564.797392762504</c:v>
                </c:pt>
                <c:pt idx="73">
                  <c:v>3565.697671324092</c:v>
                </c:pt>
                <c:pt idx="74">
                  <c:v>3552.080916798468</c:v>
                </c:pt>
                <c:pt idx="75">
                  <c:v>3543.854493432544</c:v>
                </c:pt>
                <c:pt idx="76">
                  <c:v>3539.611262859721</c:v>
                </c:pt>
                <c:pt idx="77">
                  <c:v>3539.264235673959</c:v>
                </c:pt>
                <c:pt idx="78">
                  <c:v>3524.26914624128</c:v>
                </c:pt>
                <c:pt idx="79">
                  <c:v>3511.715102468982</c:v>
                </c:pt>
                <c:pt idx="80">
                  <c:v>3503.414668580029</c:v>
                </c:pt>
                <c:pt idx="81">
                  <c:v>3495.797838912332</c:v>
                </c:pt>
                <c:pt idx="82">
                  <c:v>3488.070712425484</c:v>
                </c:pt>
                <c:pt idx="83">
                  <c:v>3480.956571411547</c:v>
                </c:pt>
                <c:pt idx="84">
                  <c:v>3476.624982639101</c:v>
                </c:pt>
                <c:pt idx="85">
                  <c:v>3465.739997429868</c:v>
                </c:pt>
                <c:pt idx="86">
                  <c:v>3460.658202107064</c:v>
                </c:pt>
                <c:pt idx="87">
                  <c:v>3457.240503833353</c:v>
                </c:pt>
                <c:pt idx="88">
                  <c:v>3457.238386838833</c:v>
                </c:pt>
                <c:pt idx="89">
                  <c:v>3449.113030513382</c:v>
                </c:pt>
                <c:pt idx="90">
                  <c:v>3443.645961042211</c:v>
                </c:pt>
                <c:pt idx="91">
                  <c:v>3441.946610727458</c:v>
                </c:pt>
                <c:pt idx="92">
                  <c:v>3441.761001597361</c:v>
                </c:pt>
                <c:pt idx="93">
                  <c:v>3433.55177167158</c:v>
                </c:pt>
                <c:pt idx="94">
                  <c:v>3424.882154042377</c:v>
                </c:pt>
                <c:pt idx="95">
                  <c:v>3419.425290304594</c:v>
                </c:pt>
                <c:pt idx="96">
                  <c:v>3413.722739547718</c:v>
                </c:pt>
                <c:pt idx="97">
                  <c:v>3407.791600384156</c:v>
                </c:pt>
                <c:pt idx="98">
                  <c:v>3403.010124208048</c:v>
                </c:pt>
                <c:pt idx="99">
                  <c:v>3399.405447209901</c:v>
                </c:pt>
                <c:pt idx="100">
                  <c:v>3392.577629267923</c:v>
                </c:pt>
                <c:pt idx="101">
                  <c:v>3390.694208439574</c:v>
                </c:pt>
                <c:pt idx="102">
                  <c:v>3390.751339343904</c:v>
                </c:pt>
                <c:pt idx="103">
                  <c:v>3385.357196539618</c:v>
                </c:pt>
                <c:pt idx="104">
                  <c:v>3382.28117283027</c:v>
                </c:pt>
                <c:pt idx="105">
                  <c:v>3376.882522869926</c:v>
                </c:pt>
                <c:pt idx="106">
                  <c:v>3373.475533129053</c:v>
                </c:pt>
                <c:pt idx="107">
                  <c:v>3370.148577385251</c:v>
                </c:pt>
                <c:pt idx="108">
                  <c:v>3364.669078068312</c:v>
                </c:pt>
                <c:pt idx="109">
                  <c:v>3359.402723904127</c:v>
                </c:pt>
                <c:pt idx="110">
                  <c:v>3355.535658073576</c:v>
                </c:pt>
                <c:pt idx="111">
                  <c:v>3351.742737629072</c:v>
                </c:pt>
                <c:pt idx="112">
                  <c:v>3347.952824757259</c:v>
                </c:pt>
                <c:pt idx="113">
                  <c:v>3344.35158197076</c:v>
                </c:pt>
                <c:pt idx="114">
                  <c:v>3342.197595474516</c:v>
                </c:pt>
                <c:pt idx="115">
                  <c:v>3337.008889906598</c:v>
                </c:pt>
                <c:pt idx="116">
                  <c:v>3335.891867899753</c:v>
                </c:pt>
                <c:pt idx="117">
                  <c:v>3335.833860154161</c:v>
                </c:pt>
                <c:pt idx="118">
                  <c:v>3332.443389784432</c:v>
                </c:pt>
                <c:pt idx="119">
                  <c:v>3329.67478453707</c:v>
                </c:pt>
                <c:pt idx="120">
                  <c:v>3326.021182580094</c:v>
                </c:pt>
                <c:pt idx="121">
                  <c:v>3323.250434926513</c:v>
                </c:pt>
                <c:pt idx="122">
                  <c:v>3321.23863923824</c:v>
                </c:pt>
                <c:pt idx="123">
                  <c:v>3317.983664764593</c:v>
                </c:pt>
                <c:pt idx="124">
                  <c:v>3313.80934927582</c:v>
                </c:pt>
                <c:pt idx="125">
                  <c:v>3310.917403298831</c:v>
                </c:pt>
                <c:pt idx="126">
                  <c:v>3307.962766600195</c:v>
                </c:pt>
                <c:pt idx="127">
                  <c:v>3304.904814267059</c:v>
                </c:pt>
                <c:pt idx="128">
                  <c:v>3302.574153980476</c:v>
                </c:pt>
                <c:pt idx="129">
                  <c:v>3300.77566923438</c:v>
                </c:pt>
                <c:pt idx="130">
                  <c:v>3297.398084775853</c:v>
                </c:pt>
                <c:pt idx="131">
                  <c:v>3296.347566366524</c:v>
                </c:pt>
                <c:pt idx="132">
                  <c:v>3296.390208764955</c:v>
                </c:pt>
                <c:pt idx="133">
                  <c:v>3293.333317488989</c:v>
                </c:pt>
                <c:pt idx="134">
                  <c:v>3291.612113948598</c:v>
                </c:pt>
                <c:pt idx="135">
                  <c:v>3288.65948810044</c:v>
                </c:pt>
                <c:pt idx="136">
                  <c:v>3286.797915168099</c:v>
                </c:pt>
                <c:pt idx="137">
                  <c:v>3284.923747246466</c:v>
                </c:pt>
                <c:pt idx="138">
                  <c:v>3281.952864505799</c:v>
                </c:pt>
                <c:pt idx="139">
                  <c:v>3279.205960475738</c:v>
                </c:pt>
                <c:pt idx="140">
                  <c:v>3277.064814316115</c:v>
                </c:pt>
                <c:pt idx="141">
                  <c:v>3275.029660870617</c:v>
                </c:pt>
                <c:pt idx="142">
                  <c:v>3273.086707379528</c:v>
                </c:pt>
                <c:pt idx="143">
                  <c:v>3271.174919667039</c:v>
                </c:pt>
                <c:pt idx="144">
                  <c:v>3270.156427737506</c:v>
                </c:pt>
                <c:pt idx="145">
                  <c:v>3267.278586581815</c:v>
                </c:pt>
                <c:pt idx="146">
                  <c:v>3266.436568008636</c:v>
                </c:pt>
                <c:pt idx="147">
                  <c:v>3266.35343535034</c:v>
                </c:pt>
                <c:pt idx="148">
                  <c:v>3264.462071130261</c:v>
                </c:pt>
                <c:pt idx="149">
                  <c:v>3262.744107832798</c:v>
                </c:pt>
                <c:pt idx="150">
                  <c:v>3260.656320268325</c:v>
                </c:pt>
                <c:pt idx="151">
                  <c:v>3259.000939230211</c:v>
                </c:pt>
                <c:pt idx="152">
                  <c:v>3257.908870515994</c:v>
                </c:pt>
                <c:pt idx="153">
                  <c:v>3256.23521045398</c:v>
                </c:pt>
                <c:pt idx="154">
                  <c:v>3253.833254704738</c:v>
                </c:pt>
                <c:pt idx="155">
                  <c:v>3252.111048959868</c:v>
                </c:pt>
                <c:pt idx="156">
                  <c:v>3250.364352322962</c:v>
                </c:pt>
                <c:pt idx="157">
                  <c:v>3248.54660419374</c:v>
                </c:pt>
                <c:pt idx="158">
                  <c:v>3247.297108342401</c:v>
                </c:pt>
                <c:pt idx="159">
                  <c:v>3246.275472802989</c:v>
                </c:pt>
                <c:pt idx="160">
                  <c:v>3244.406317366449</c:v>
                </c:pt>
                <c:pt idx="161">
                  <c:v>3243.773758616802</c:v>
                </c:pt>
                <c:pt idx="162">
                  <c:v>3243.821398247073</c:v>
                </c:pt>
                <c:pt idx="163">
                  <c:v>3241.894562433796</c:v>
                </c:pt>
                <c:pt idx="164">
                  <c:v>3240.918564518636</c:v>
                </c:pt>
                <c:pt idx="165">
                  <c:v>3239.130235075074</c:v>
                </c:pt>
                <c:pt idx="166">
                  <c:v>3238.056714397291</c:v>
                </c:pt>
                <c:pt idx="167">
                  <c:v>3236.892696447481</c:v>
                </c:pt>
                <c:pt idx="168">
                  <c:v>3235.026506941216</c:v>
                </c:pt>
                <c:pt idx="169">
                  <c:v>3233.449029909147</c:v>
                </c:pt>
                <c:pt idx="170">
                  <c:v>3232.151733112674</c:v>
                </c:pt>
                <c:pt idx="171">
                  <c:v>3230.967138019877</c:v>
                </c:pt>
                <c:pt idx="172">
                  <c:v>3229.918857404755</c:v>
                </c:pt>
                <c:pt idx="173">
                  <c:v>3228.796321227396</c:v>
                </c:pt>
                <c:pt idx="174">
                  <c:v>3228.326769388172</c:v>
                </c:pt>
                <c:pt idx="175">
                  <c:v>3226.525862328145</c:v>
                </c:pt>
                <c:pt idx="176">
                  <c:v>3226.000872030249</c:v>
                </c:pt>
                <c:pt idx="177">
                  <c:v>3225.099157053105</c:v>
                </c:pt>
                <c:pt idx="178">
                  <c:v>3224.11607268825</c:v>
                </c:pt>
                <c:pt idx="179">
                  <c:v>3222.980661326275</c:v>
                </c:pt>
                <c:pt idx="180">
                  <c:v>3221.744164589326</c:v>
                </c:pt>
                <c:pt idx="181">
                  <c:v>3220.706737328739</c:v>
                </c:pt>
                <c:pt idx="182">
                  <c:v>3220.161143552846</c:v>
                </c:pt>
                <c:pt idx="183">
                  <c:v>3219.394314759279</c:v>
                </c:pt>
                <c:pt idx="184">
                  <c:v>3217.913549941806</c:v>
                </c:pt>
                <c:pt idx="185">
                  <c:v>3216.855303472165</c:v>
                </c:pt>
                <c:pt idx="186">
                  <c:v>3215.760544719196</c:v>
                </c:pt>
                <c:pt idx="187">
                  <c:v>3214.572352063582</c:v>
                </c:pt>
                <c:pt idx="188">
                  <c:v>3213.900522077153</c:v>
                </c:pt>
                <c:pt idx="189">
                  <c:v>3213.251840191193</c:v>
                </c:pt>
                <c:pt idx="190">
                  <c:v>3213.333896930578</c:v>
                </c:pt>
                <c:pt idx="191">
                  <c:v>3212.268170399619</c:v>
                </c:pt>
                <c:pt idx="192">
                  <c:v>3211.537349975056</c:v>
                </c:pt>
                <c:pt idx="193">
                  <c:v>3210.942893250555</c:v>
                </c:pt>
                <c:pt idx="194">
                  <c:v>3209.790661092675</c:v>
                </c:pt>
                <c:pt idx="195">
                  <c:v>3209.319279546484</c:v>
                </c:pt>
                <c:pt idx="196">
                  <c:v>3208.32683313254</c:v>
                </c:pt>
                <c:pt idx="197">
                  <c:v>3207.573534580722</c:v>
                </c:pt>
                <c:pt idx="198">
                  <c:v>3206.291203865053</c:v>
                </c:pt>
                <c:pt idx="199">
                  <c:v>3205.449951477729</c:v>
                </c:pt>
                <c:pt idx="200">
                  <c:v>3204.708660721184</c:v>
                </c:pt>
                <c:pt idx="201">
                  <c:v>3204.088743496219</c:v>
                </c:pt>
                <c:pt idx="202">
                  <c:v>3203.655239911185</c:v>
                </c:pt>
                <c:pt idx="203">
                  <c:v>3203.018793451792</c:v>
                </c:pt>
                <c:pt idx="204">
                  <c:v>3202.913099465556</c:v>
                </c:pt>
                <c:pt idx="205">
                  <c:v>3202.99636015487</c:v>
                </c:pt>
                <c:pt idx="206">
                  <c:v>3201.860993062146</c:v>
                </c:pt>
                <c:pt idx="207">
                  <c:v>3201.189499895734</c:v>
                </c:pt>
                <c:pt idx="208">
                  <c:v>3200.982987460873</c:v>
                </c:pt>
                <c:pt idx="209">
                  <c:v>3200.344210128937</c:v>
                </c:pt>
                <c:pt idx="210">
                  <c:v>3199.856124857958</c:v>
                </c:pt>
                <c:pt idx="211">
                  <c:v>3199.063461306309</c:v>
                </c:pt>
                <c:pt idx="212">
                  <c:v>3198.440203605918</c:v>
                </c:pt>
                <c:pt idx="213">
                  <c:v>3198.317175573285</c:v>
                </c:pt>
                <c:pt idx="214">
                  <c:v>3197.459317421375</c:v>
                </c:pt>
                <c:pt idx="215">
                  <c:v>3196.866492733935</c:v>
                </c:pt>
                <c:pt idx="216">
                  <c:v>3196.205907470082</c:v>
                </c:pt>
                <c:pt idx="217">
                  <c:v>3195.397496476474</c:v>
                </c:pt>
                <c:pt idx="218">
                  <c:v>3195.103574198049</c:v>
                </c:pt>
                <c:pt idx="219">
                  <c:v>3194.646689529371</c:v>
                </c:pt>
                <c:pt idx="220">
                  <c:v>3194.741872138843</c:v>
                </c:pt>
                <c:pt idx="221">
                  <c:v>3194.309198838671</c:v>
                </c:pt>
                <c:pt idx="222">
                  <c:v>3193.453867731915</c:v>
                </c:pt>
                <c:pt idx="223">
                  <c:v>3193.624767387368</c:v>
                </c:pt>
                <c:pt idx="224">
                  <c:v>3193.180150365876</c:v>
                </c:pt>
                <c:pt idx="225">
                  <c:v>3193.03242614827</c:v>
                </c:pt>
                <c:pt idx="226">
                  <c:v>3192.42719719353</c:v>
                </c:pt>
                <c:pt idx="227">
                  <c:v>3192.45676276989</c:v>
                </c:pt>
                <c:pt idx="228">
                  <c:v>3191.998330584258</c:v>
                </c:pt>
                <c:pt idx="229">
                  <c:v>3191.325649341393</c:v>
                </c:pt>
                <c:pt idx="230">
                  <c:v>3190.995348263853</c:v>
                </c:pt>
                <c:pt idx="231">
                  <c:v>3190.799601224853</c:v>
                </c:pt>
                <c:pt idx="232">
                  <c:v>3190.854364055478</c:v>
                </c:pt>
                <c:pt idx="233">
                  <c:v>3190.570066237553</c:v>
                </c:pt>
                <c:pt idx="234">
                  <c:v>3190.73554272249</c:v>
                </c:pt>
                <c:pt idx="235">
                  <c:v>3190.835787673542</c:v>
                </c:pt>
                <c:pt idx="236">
                  <c:v>3190.222692335621</c:v>
                </c:pt>
                <c:pt idx="237">
                  <c:v>3190.424509872066</c:v>
                </c:pt>
                <c:pt idx="238">
                  <c:v>3190.293711659018</c:v>
                </c:pt>
                <c:pt idx="239">
                  <c:v>3190.931265432057</c:v>
                </c:pt>
                <c:pt idx="240">
                  <c:v>3190.595039362683</c:v>
                </c:pt>
                <c:pt idx="241">
                  <c:v>3190.171976332997</c:v>
                </c:pt>
                <c:pt idx="242">
                  <c:v>3190.056228704461</c:v>
                </c:pt>
                <c:pt idx="243">
                  <c:v>3189.481574881088</c:v>
                </c:pt>
                <c:pt idx="244">
                  <c:v>3189.218420982368</c:v>
                </c:pt>
                <c:pt idx="245">
                  <c:v>3189.000196883863</c:v>
                </c:pt>
                <c:pt idx="246">
                  <c:v>3188.630966935258</c:v>
                </c:pt>
                <c:pt idx="247">
                  <c:v>3188.030959995845</c:v>
                </c:pt>
                <c:pt idx="248">
                  <c:v>3187.937424368163</c:v>
                </c:pt>
                <c:pt idx="249">
                  <c:v>3187.56162336027</c:v>
                </c:pt>
                <c:pt idx="250">
                  <c:v>3187.669072147972</c:v>
                </c:pt>
                <c:pt idx="251">
                  <c:v>3187.502723113535</c:v>
                </c:pt>
                <c:pt idx="252">
                  <c:v>3187.281260307834</c:v>
                </c:pt>
                <c:pt idx="253">
                  <c:v>3187.593426265286</c:v>
                </c:pt>
                <c:pt idx="254">
                  <c:v>3187.222659659504</c:v>
                </c:pt>
                <c:pt idx="255">
                  <c:v>3186.888181037913</c:v>
                </c:pt>
                <c:pt idx="256">
                  <c:v>3186.44091646635</c:v>
                </c:pt>
                <c:pt idx="257">
                  <c:v>3186.477095212482</c:v>
                </c:pt>
                <c:pt idx="258">
                  <c:v>3186.05851941992</c:v>
                </c:pt>
                <c:pt idx="259">
                  <c:v>3186.295596478062</c:v>
                </c:pt>
                <c:pt idx="260">
                  <c:v>3186.072861007719</c:v>
                </c:pt>
                <c:pt idx="261">
                  <c:v>3185.854762291257</c:v>
                </c:pt>
                <c:pt idx="262">
                  <c:v>3186.190151568362</c:v>
                </c:pt>
                <c:pt idx="263">
                  <c:v>3186.047910866663</c:v>
                </c:pt>
                <c:pt idx="264">
                  <c:v>3186.240040592234</c:v>
                </c:pt>
                <c:pt idx="265">
                  <c:v>3186.148536196224</c:v>
                </c:pt>
                <c:pt idx="266">
                  <c:v>3185.905498216341</c:v>
                </c:pt>
                <c:pt idx="267">
                  <c:v>3185.512727267831</c:v>
                </c:pt>
                <c:pt idx="268">
                  <c:v>3185.909217231798</c:v>
                </c:pt>
                <c:pt idx="269">
                  <c:v>3185.511392213093</c:v>
                </c:pt>
                <c:pt idx="270">
                  <c:v>3185.788584037934</c:v>
                </c:pt>
                <c:pt idx="271">
                  <c:v>3186.044498166158</c:v>
                </c:pt>
                <c:pt idx="272">
                  <c:v>3186.000443367524</c:v>
                </c:pt>
                <c:pt idx="273">
                  <c:v>3186.22714988522</c:v>
                </c:pt>
                <c:pt idx="274">
                  <c:v>3186.046641949104</c:v>
                </c:pt>
                <c:pt idx="275">
                  <c:v>3185.855705000468</c:v>
                </c:pt>
                <c:pt idx="276">
                  <c:v>3186.063488256333</c:v>
                </c:pt>
                <c:pt idx="277">
                  <c:v>3185.769830310832</c:v>
                </c:pt>
                <c:pt idx="278">
                  <c:v>3185.787923933595</c:v>
                </c:pt>
                <c:pt idx="279">
                  <c:v>3185.393377883063</c:v>
                </c:pt>
                <c:pt idx="280">
                  <c:v>3185.146206674763</c:v>
                </c:pt>
                <c:pt idx="281">
                  <c:v>3184.907635680817</c:v>
                </c:pt>
                <c:pt idx="282">
                  <c:v>3184.719732476179</c:v>
                </c:pt>
                <c:pt idx="283">
                  <c:v>3184.333371303872</c:v>
                </c:pt>
                <c:pt idx="284">
                  <c:v>3184.513055999155</c:v>
                </c:pt>
                <c:pt idx="285">
                  <c:v>3184.230456103824</c:v>
                </c:pt>
                <c:pt idx="286">
                  <c:v>3183.501363746984</c:v>
                </c:pt>
                <c:pt idx="287">
                  <c:v>3184.348756564013</c:v>
                </c:pt>
                <c:pt idx="288">
                  <c:v>3184.138168055792</c:v>
                </c:pt>
                <c:pt idx="289">
                  <c:v>3184.174980601181</c:v>
                </c:pt>
                <c:pt idx="290">
                  <c:v>3184.193131489872</c:v>
                </c:pt>
                <c:pt idx="291">
                  <c:v>3184.571644418791</c:v>
                </c:pt>
                <c:pt idx="292">
                  <c:v>3184.606909838703</c:v>
                </c:pt>
                <c:pt idx="293">
                  <c:v>3184.813252687739</c:v>
                </c:pt>
                <c:pt idx="294">
                  <c:v>3184.692831244184</c:v>
                </c:pt>
                <c:pt idx="295">
                  <c:v>3185.126571108788</c:v>
                </c:pt>
                <c:pt idx="296">
                  <c:v>3184.584787646356</c:v>
                </c:pt>
                <c:pt idx="297">
                  <c:v>3184.928909952776</c:v>
                </c:pt>
                <c:pt idx="298">
                  <c:v>3184.754642810353</c:v>
                </c:pt>
                <c:pt idx="299">
                  <c:v>3185.094602446683</c:v>
                </c:pt>
                <c:pt idx="300">
                  <c:v>3184.26793743647</c:v>
                </c:pt>
                <c:pt idx="301">
                  <c:v>3184.754011683903</c:v>
                </c:pt>
                <c:pt idx="302">
                  <c:v>3184.673729675816</c:v>
                </c:pt>
                <c:pt idx="303">
                  <c:v>3184.746625946105</c:v>
                </c:pt>
                <c:pt idx="304">
                  <c:v>3184.461909759836</c:v>
                </c:pt>
                <c:pt idx="305">
                  <c:v>3184.693615886926</c:v>
                </c:pt>
                <c:pt idx="306">
                  <c:v>3184.72144388666</c:v>
                </c:pt>
                <c:pt idx="307">
                  <c:v>3184.459895181053</c:v>
                </c:pt>
                <c:pt idx="308">
                  <c:v>3184.491912469112</c:v>
                </c:pt>
                <c:pt idx="309">
                  <c:v>3184.453090881972</c:v>
                </c:pt>
                <c:pt idx="310">
                  <c:v>3184.547238889856</c:v>
                </c:pt>
                <c:pt idx="311">
                  <c:v>3184.556180820342</c:v>
                </c:pt>
                <c:pt idx="312">
                  <c:v>3184.588031801047</c:v>
                </c:pt>
                <c:pt idx="313">
                  <c:v>3184.521707029203</c:v>
                </c:pt>
                <c:pt idx="314">
                  <c:v>3184.519578079548</c:v>
                </c:pt>
                <c:pt idx="315">
                  <c:v>3184.576853436028</c:v>
                </c:pt>
                <c:pt idx="316">
                  <c:v>3184.495548486973</c:v>
                </c:pt>
                <c:pt idx="317">
                  <c:v>3184.53026188365</c:v>
                </c:pt>
                <c:pt idx="318">
                  <c:v>3184.635702768396</c:v>
                </c:pt>
                <c:pt idx="319">
                  <c:v>3184.342744051321</c:v>
                </c:pt>
                <c:pt idx="320">
                  <c:v>3184.378119416451</c:v>
                </c:pt>
                <c:pt idx="321">
                  <c:v>3184.343093803526</c:v>
                </c:pt>
                <c:pt idx="322">
                  <c:v>3184.298669263146</c:v>
                </c:pt>
                <c:pt idx="323">
                  <c:v>3184.383471806807</c:v>
                </c:pt>
                <c:pt idx="324">
                  <c:v>3184.343887734373</c:v>
                </c:pt>
                <c:pt idx="325">
                  <c:v>3184.382270228357</c:v>
                </c:pt>
                <c:pt idx="326">
                  <c:v>3184.267389253523</c:v>
                </c:pt>
                <c:pt idx="327">
                  <c:v>3184.300142343336</c:v>
                </c:pt>
                <c:pt idx="328">
                  <c:v>3184.275607629866</c:v>
                </c:pt>
                <c:pt idx="329">
                  <c:v>3184.256350348895</c:v>
                </c:pt>
                <c:pt idx="330">
                  <c:v>3184.296909479957</c:v>
                </c:pt>
                <c:pt idx="331">
                  <c:v>3184.253189716583</c:v>
                </c:pt>
                <c:pt idx="332">
                  <c:v>3184.329828245571</c:v>
                </c:pt>
                <c:pt idx="333">
                  <c:v>3184.27053774973</c:v>
                </c:pt>
                <c:pt idx="334">
                  <c:v>3184.290752091825</c:v>
                </c:pt>
                <c:pt idx="335">
                  <c:v>3184.197695403056</c:v>
                </c:pt>
                <c:pt idx="336">
                  <c:v>3184.160682956613</c:v>
                </c:pt>
                <c:pt idx="337">
                  <c:v>3184.1789609771</c:v>
                </c:pt>
                <c:pt idx="338">
                  <c:v>3184.017469341858</c:v>
                </c:pt>
                <c:pt idx="339">
                  <c:v>3184.003641785414</c:v>
                </c:pt>
                <c:pt idx="340">
                  <c:v>3183.9367033608</c:v>
                </c:pt>
                <c:pt idx="341">
                  <c:v>3183.939269652988</c:v>
                </c:pt>
                <c:pt idx="342">
                  <c:v>3184.010144423051</c:v>
                </c:pt>
                <c:pt idx="343">
                  <c:v>3183.938028711823</c:v>
                </c:pt>
                <c:pt idx="344">
                  <c:v>3183.909757765258</c:v>
                </c:pt>
                <c:pt idx="345">
                  <c:v>3183.973712347198</c:v>
                </c:pt>
                <c:pt idx="346">
                  <c:v>3183.971669226421</c:v>
                </c:pt>
                <c:pt idx="347">
                  <c:v>3183.933196911218</c:v>
                </c:pt>
                <c:pt idx="348">
                  <c:v>3183.958157733093</c:v>
                </c:pt>
                <c:pt idx="349">
                  <c:v>3183.919516682933</c:v>
                </c:pt>
                <c:pt idx="350">
                  <c:v>3184.03954659786</c:v>
                </c:pt>
                <c:pt idx="351">
                  <c:v>3184.004468310478</c:v>
                </c:pt>
                <c:pt idx="352">
                  <c:v>3183.931152308949</c:v>
                </c:pt>
                <c:pt idx="353">
                  <c:v>3184.133147141491</c:v>
                </c:pt>
                <c:pt idx="354">
                  <c:v>3184.095081901105</c:v>
                </c:pt>
                <c:pt idx="355">
                  <c:v>3184.040962108467</c:v>
                </c:pt>
                <c:pt idx="356">
                  <c:v>3184.02750683852</c:v>
                </c:pt>
                <c:pt idx="357">
                  <c:v>3183.945863354049</c:v>
                </c:pt>
                <c:pt idx="358">
                  <c:v>3183.917038321591</c:v>
                </c:pt>
                <c:pt idx="359">
                  <c:v>3183.982266065193</c:v>
                </c:pt>
                <c:pt idx="360">
                  <c:v>3183.95245164255</c:v>
                </c:pt>
                <c:pt idx="361">
                  <c:v>3183.978042387419</c:v>
                </c:pt>
                <c:pt idx="362">
                  <c:v>3183.996725296064</c:v>
                </c:pt>
                <c:pt idx="363">
                  <c:v>3183.991807940182</c:v>
                </c:pt>
                <c:pt idx="364">
                  <c:v>3183.958227735253</c:v>
                </c:pt>
                <c:pt idx="365">
                  <c:v>3183.909471266553</c:v>
                </c:pt>
                <c:pt idx="366">
                  <c:v>3183.963081032412</c:v>
                </c:pt>
                <c:pt idx="367">
                  <c:v>3184.017290748529</c:v>
                </c:pt>
                <c:pt idx="368">
                  <c:v>3183.987409139543</c:v>
                </c:pt>
                <c:pt idx="369">
                  <c:v>3183.929090165843</c:v>
                </c:pt>
                <c:pt idx="370">
                  <c:v>3183.936102779992</c:v>
                </c:pt>
                <c:pt idx="371">
                  <c:v>3183.972154462213</c:v>
                </c:pt>
                <c:pt idx="372">
                  <c:v>3183.908166941739</c:v>
                </c:pt>
                <c:pt idx="373">
                  <c:v>3183.944977710641</c:v>
                </c:pt>
                <c:pt idx="374">
                  <c:v>3183.945541900247</c:v>
                </c:pt>
                <c:pt idx="375">
                  <c:v>3183.962698311816</c:v>
                </c:pt>
                <c:pt idx="376">
                  <c:v>3183.962203745639</c:v>
                </c:pt>
                <c:pt idx="377">
                  <c:v>3183.949135696913</c:v>
                </c:pt>
                <c:pt idx="378">
                  <c:v>3183.984893311198</c:v>
                </c:pt>
                <c:pt idx="379">
                  <c:v>3184.018199362002</c:v>
                </c:pt>
                <c:pt idx="380">
                  <c:v>3183.976289487214</c:v>
                </c:pt>
                <c:pt idx="381">
                  <c:v>3184.000011425173</c:v>
                </c:pt>
                <c:pt idx="382">
                  <c:v>3183.944190861442</c:v>
                </c:pt>
                <c:pt idx="383">
                  <c:v>3183.930895920753</c:v>
                </c:pt>
                <c:pt idx="384">
                  <c:v>3183.9834320137</c:v>
                </c:pt>
                <c:pt idx="385">
                  <c:v>3183.965482071742</c:v>
                </c:pt>
                <c:pt idx="386">
                  <c:v>3184.020041029185</c:v>
                </c:pt>
                <c:pt idx="387">
                  <c:v>3183.987102533757</c:v>
                </c:pt>
                <c:pt idx="388">
                  <c:v>3183.943172953349</c:v>
                </c:pt>
                <c:pt idx="389">
                  <c:v>3183.947943694846</c:v>
                </c:pt>
                <c:pt idx="390">
                  <c:v>3183.934548135562</c:v>
                </c:pt>
                <c:pt idx="391">
                  <c:v>3183.951961497105</c:v>
                </c:pt>
                <c:pt idx="392">
                  <c:v>3183.904476814355</c:v>
                </c:pt>
                <c:pt idx="393">
                  <c:v>3183.912577451013</c:v>
                </c:pt>
                <c:pt idx="394">
                  <c:v>3183.904209598722</c:v>
                </c:pt>
                <c:pt idx="395">
                  <c:v>3183.904069645203</c:v>
                </c:pt>
                <c:pt idx="396">
                  <c:v>3183.906590568906</c:v>
                </c:pt>
                <c:pt idx="397">
                  <c:v>3183.906007444453</c:v>
                </c:pt>
                <c:pt idx="398">
                  <c:v>3183.88111540287</c:v>
                </c:pt>
                <c:pt idx="399">
                  <c:v>3183.916272723934</c:v>
                </c:pt>
                <c:pt idx="400">
                  <c:v>3183.900964169638</c:v>
                </c:pt>
                <c:pt idx="401">
                  <c:v>3183.931855743433</c:v>
                </c:pt>
                <c:pt idx="402">
                  <c:v>3183.876813876237</c:v>
                </c:pt>
                <c:pt idx="403">
                  <c:v>3183.893010861578</c:v>
                </c:pt>
                <c:pt idx="404">
                  <c:v>3183.912481513527</c:v>
                </c:pt>
                <c:pt idx="405">
                  <c:v>3183.887346242137</c:v>
                </c:pt>
                <c:pt idx="406">
                  <c:v>3183.882761332774</c:v>
                </c:pt>
                <c:pt idx="407">
                  <c:v>3183.894550288728</c:v>
                </c:pt>
                <c:pt idx="408">
                  <c:v>3183.902901888128</c:v>
                </c:pt>
                <c:pt idx="409">
                  <c:v>3183.902866028453</c:v>
                </c:pt>
                <c:pt idx="410">
                  <c:v>3183.905270885918</c:v>
                </c:pt>
                <c:pt idx="411">
                  <c:v>3183.899464537523</c:v>
                </c:pt>
                <c:pt idx="412">
                  <c:v>3183.885507241831</c:v>
                </c:pt>
                <c:pt idx="413">
                  <c:v>3183.900680914063</c:v>
                </c:pt>
                <c:pt idx="414">
                  <c:v>3183.878928692805</c:v>
                </c:pt>
                <c:pt idx="415">
                  <c:v>3183.914732753758</c:v>
                </c:pt>
                <c:pt idx="416">
                  <c:v>3183.944010358093</c:v>
                </c:pt>
                <c:pt idx="417">
                  <c:v>3183.922679111801</c:v>
                </c:pt>
                <c:pt idx="418">
                  <c:v>3183.904750491707</c:v>
                </c:pt>
                <c:pt idx="419">
                  <c:v>3183.90929542044</c:v>
                </c:pt>
                <c:pt idx="420">
                  <c:v>3183.90730839977</c:v>
                </c:pt>
                <c:pt idx="421">
                  <c:v>3183.930748728013</c:v>
                </c:pt>
                <c:pt idx="422">
                  <c:v>3183.905047907193</c:v>
                </c:pt>
                <c:pt idx="423">
                  <c:v>3183.917369856834</c:v>
                </c:pt>
                <c:pt idx="424">
                  <c:v>3183.90438893079</c:v>
                </c:pt>
                <c:pt idx="425">
                  <c:v>3183.900231497482</c:v>
                </c:pt>
                <c:pt idx="426">
                  <c:v>3183.904163188976</c:v>
                </c:pt>
                <c:pt idx="427">
                  <c:v>3183.896878822794</c:v>
                </c:pt>
                <c:pt idx="428">
                  <c:v>3183.89575674926</c:v>
                </c:pt>
                <c:pt idx="429">
                  <c:v>3183.902232111755</c:v>
                </c:pt>
                <c:pt idx="430">
                  <c:v>3183.905803286802</c:v>
                </c:pt>
                <c:pt idx="431">
                  <c:v>3183.893090762658</c:v>
                </c:pt>
                <c:pt idx="432">
                  <c:v>3183.898728806847</c:v>
                </c:pt>
                <c:pt idx="433">
                  <c:v>3183.901908016614</c:v>
                </c:pt>
                <c:pt idx="434">
                  <c:v>3183.895270794239</c:v>
                </c:pt>
                <c:pt idx="435">
                  <c:v>3183.895721317789</c:v>
                </c:pt>
                <c:pt idx="436">
                  <c:v>3183.899385878187</c:v>
                </c:pt>
                <c:pt idx="437">
                  <c:v>3183.889951201746</c:v>
                </c:pt>
                <c:pt idx="438">
                  <c:v>3183.89918950466</c:v>
                </c:pt>
                <c:pt idx="439">
                  <c:v>3183.897550263354</c:v>
                </c:pt>
                <c:pt idx="440">
                  <c:v>3183.904289411053</c:v>
                </c:pt>
                <c:pt idx="441">
                  <c:v>3183.898791420278</c:v>
                </c:pt>
                <c:pt idx="442">
                  <c:v>3183.899664828341</c:v>
                </c:pt>
                <c:pt idx="443">
                  <c:v>3183.902225040742</c:v>
                </c:pt>
                <c:pt idx="444">
                  <c:v>3183.89780101678</c:v>
                </c:pt>
                <c:pt idx="445">
                  <c:v>3183.895071105687</c:v>
                </c:pt>
                <c:pt idx="446">
                  <c:v>3183.896000640619</c:v>
                </c:pt>
                <c:pt idx="447">
                  <c:v>3183.895411461498</c:v>
                </c:pt>
                <c:pt idx="448">
                  <c:v>3183.89601723099</c:v>
                </c:pt>
                <c:pt idx="449">
                  <c:v>3183.908613797966</c:v>
                </c:pt>
                <c:pt idx="450">
                  <c:v>3183.900982143381</c:v>
                </c:pt>
                <c:pt idx="451">
                  <c:v>3183.899517551665</c:v>
                </c:pt>
                <c:pt idx="452">
                  <c:v>3183.901553737887</c:v>
                </c:pt>
                <c:pt idx="453">
                  <c:v>3183.898045347137</c:v>
                </c:pt>
                <c:pt idx="454">
                  <c:v>3183.895656397326</c:v>
                </c:pt>
                <c:pt idx="455">
                  <c:v>3183.894559205808</c:v>
                </c:pt>
                <c:pt idx="456">
                  <c:v>3183.895790445317</c:v>
                </c:pt>
                <c:pt idx="457">
                  <c:v>3183.896329381075</c:v>
                </c:pt>
                <c:pt idx="458">
                  <c:v>3183.894957913293</c:v>
                </c:pt>
                <c:pt idx="459">
                  <c:v>3183.896926126293</c:v>
                </c:pt>
                <c:pt idx="460">
                  <c:v>3183.897284305322</c:v>
                </c:pt>
                <c:pt idx="461">
                  <c:v>3183.90255033275</c:v>
                </c:pt>
                <c:pt idx="462">
                  <c:v>3183.902029833663</c:v>
                </c:pt>
                <c:pt idx="463">
                  <c:v>3183.902258712944</c:v>
                </c:pt>
                <c:pt idx="464">
                  <c:v>3183.900958188136</c:v>
                </c:pt>
                <c:pt idx="465">
                  <c:v>3183.905787603982</c:v>
                </c:pt>
                <c:pt idx="466">
                  <c:v>3183.902244065956</c:v>
                </c:pt>
                <c:pt idx="467">
                  <c:v>3183.898600752878</c:v>
                </c:pt>
                <c:pt idx="468">
                  <c:v>3183.896154474087</c:v>
                </c:pt>
                <c:pt idx="469">
                  <c:v>3183.897298349332</c:v>
                </c:pt>
                <c:pt idx="470">
                  <c:v>3183.896656773615</c:v>
                </c:pt>
                <c:pt idx="471">
                  <c:v>3183.897680446035</c:v>
                </c:pt>
                <c:pt idx="472">
                  <c:v>3183.896959468254</c:v>
                </c:pt>
                <c:pt idx="473">
                  <c:v>3183.89967547977</c:v>
                </c:pt>
                <c:pt idx="474">
                  <c:v>3183.89872195657</c:v>
                </c:pt>
                <c:pt idx="475">
                  <c:v>3183.898263111282</c:v>
                </c:pt>
                <c:pt idx="476">
                  <c:v>3183.895611082221</c:v>
                </c:pt>
                <c:pt idx="477">
                  <c:v>3183.893373958504</c:v>
                </c:pt>
                <c:pt idx="478">
                  <c:v>3183.897995478522</c:v>
                </c:pt>
                <c:pt idx="479">
                  <c:v>3183.8976871073</c:v>
                </c:pt>
                <c:pt idx="480">
                  <c:v>3183.899617807347</c:v>
                </c:pt>
                <c:pt idx="481">
                  <c:v>3183.896852751613</c:v>
                </c:pt>
                <c:pt idx="482">
                  <c:v>3183.897636432443</c:v>
                </c:pt>
                <c:pt idx="483">
                  <c:v>3183.898863590395</c:v>
                </c:pt>
                <c:pt idx="484">
                  <c:v>3183.898655957136</c:v>
                </c:pt>
                <c:pt idx="485">
                  <c:v>3183.900083189664</c:v>
                </c:pt>
                <c:pt idx="486">
                  <c:v>3183.897935381803</c:v>
                </c:pt>
                <c:pt idx="487">
                  <c:v>3183.897851949688</c:v>
                </c:pt>
                <c:pt idx="488">
                  <c:v>3183.898031177364</c:v>
                </c:pt>
                <c:pt idx="489">
                  <c:v>3183.899800060319</c:v>
                </c:pt>
                <c:pt idx="490">
                  <c:v>3183.897802580538</c:v>
                </c:pt>
                <c:pt idx="491">
                  <c:v>3183.8965406951</c:v>
                </c:pt>
                <c:pt idx="492">
                  <c:v>3183.897454616586</c:v>
                </c:pt>
                <c:pt idx="493">
                  <c:v>3183.898545253695</c:v>
                </c:pt>
                <c:pt idx="494">
                  <c:v>3183.897155522043</c:v>
                </c:pt>
                <c:pt idx="495">
                  <c:v>3183.898314000571</c:v>
                </c:pt>
                <c:pt idx="496">
                  <c:v>3183.898504606165</c:v>
                </c:pt>
                <c:pt idx="497">
                  <c:v>3183.895352519875</c:v>
                </c:pt>
                <c:pt idx="498">
                  <c:v>3183.895021525302</c:v>
                </c:pt>
                <c:pt idx="499">
                  <c:v>3183.895846018121</c:v>
                </c:pt>
                <c:pt idx="500">
                  <c:v>3183.896225909589</c:v>
                </c:pt>
                <c:pt idx="501">
                  <c:v>3183.895257436451</c:v>
                </c:pt>
                <c:pt idx="502">
                  <c:v>3183.894937426808</c:v>
                </c:pt>
                <c:pt idx="503">
                  <c:v>3183.897504588697</c:v>
                </c:pt>
                <c:pt idx="504">
                  <c:v>3183.898107722021</c:v>
                </c:pt>
                <c:pt idx="505">
                  <c:v>3183.897649456585</c:v>
                </c:pt>
                <c:pt idx="506">
                  <c:v>3183.897974325548</c:v>
                </c:pt>
                <c:pt idx="507">
                  <c:v>3183.897981723137</c:v>
                </c:pt>
                <c:pt idx="508">
                  <c:v>3183.897335016614</c:v>
                </c:pt>
                <c:pt idx="509">
                  <c:v>3183.898445149843</c:v>
                </c:pt>
                <c:pt idx="510">
                  <c:v>3183.89783595637</c:v>
                </c:pt>
                <c:pt idx="511">
                  <c:v>3183.898873966828</c:v>
                </c:pt>
                <c:pt idx="512">
                  <c:v>3183.899117274307</c:v>
                </c:pt>
                <c:pt idx="513">
                  <c:v>3183.90128921206</c:v>
                </c:pt>
                <c:pt idx="514">
                  <c:v>3183.898066513805</c:v>
                </c:pt>
                <c:pt idx="515">
                  <c:v>3183.898405403675</c:v>
                </c:pt>
                <c:pt idx="516">
                  <c:v>3183.897569775445</c:v>
                </c:pt>
                <c:pt idx="517">
                  <c:v>3183.898147853946</c:v>
                </c:pt>
                <c:pt idx="518">
                  <c:v>3183.898327188436</c:v>
                </c:pt>
                <c:pt idx="519">
                  <c:v>3183.897906432461</c:v>
                </c:pt>
                <c:pt idx="520">
                  <c:v>3183.897595359586</c:v>
                </c:pt>
                <c:pt idx="521">
                  <c:v>3183.897583224273</c:v>
                </c:pt>
                <c:pt idx="522">
                  <c:v>3183.897617902037</c:v>
                </c:pt>
                <c:pt idx="523">
                  <c:v>3183.897343936625</c:v>
                </c:pt>
                <c:pt idx="524">
                  <c:v>3183.897251615276</c:v>
                </c:pt>
                <c:pt idx="525">
                  <c:v>3183.898565848026</c:v>
                </c:pt>
                <c:pt idx="526">
                  <c:v>3183.897399087088</c:v>
                </c:pt>
                <c:pt idx="527">
                  <c:v>3183.89756381502</c:v>
                </c:pt>
                <c:pt idx="528">
                  <c:v>3183.897357541276</c:v>
                </c:pt>
                <c:pt idx="529">
                  <c:v>3183.896309505883</c:v>
                </c:pt>
                <c:pt idx="530">
                  <c:v>3183.897344577308</c:v>
                </c:pt>
                <c:pt idx="531">
                  <c:v>3183.897121374686</c:v>
                </c:pt>
                <c:pt idx="532">
                  <c:v>3183.897716510168</c:v>
                </c:pt>
                <c:pt idx="533">
                  <c:v>3183.896021452885</c:v>
                </c:pt>
                <c:pt idx="534">
                  <c:v>3183.896889973185</c:v>
                </c:pt>
                <c:pt idx="535">
                  <c:v>3183.897462159507</c:v>
                </c:pt>
                <c:pt idx="536">
                  <c:v>3183.89766994458</c:v>
                </c:pt>
                <c:pt idx="537">
                  <c:v>3183.896592706954</c:v>
                </c:pt>
                <c:pt idx="538">
                  <c:v>3183.8973625138</c:v>
                </c:pt>
                <c:pt idx="539">
                  <c:v>3183.897711153207</c:v>
                </c:pt>
                <c:pt idx="540">
                  <c:v>3183.897129574259</c:v>
                </c:pt>
                <c:pt idx="541">
                  <c:v>3183.89744686311</c:v>
                </c:pt>
                <c:pt idx="542">
                  <c:v>3183.897423440092</c:v>
                </c:pt>
                <c:pt idx="543">
                  <c:v>3183.897117450663</c:v>
                </c:pt>
                <c:pt idx="544">
                  <c:v>3183.89714770185</c:v>
                </c:pt>
                <c:pt idx="545">
                  <c:v>3183.89771201924</c:v>
                </c:pt>
                <c:pt idx="546">
                  <c:v>3183.897352069109</c:v>
                </c:pt>
                <c:pt idx="547">
                  <c:v>3183.897424766989</c:v>
                </c:pt>
                <c:pt idx="548">
                  <c:v>3183.897733142338</c:v>
                </c:pt>
                <c:pt idx="549">
                  <c:v>3183.897575807741</c:v>
                </c:pt>
                <c:pt idx="550">
                  <c:v>3183.897474976297</c:v>
                </c:pt>
                <c:pt idx="551">
                  <c:v>3183.897302706919</c:v>
                </c:pt>
                <c:pt idx="552">
                  <c:v>3183.897095728919</c:v>
                </c:pt>
                <c:pt idx="553">
                  <c:v>3183.896852640939</c:v>
                </c:pt>
                <c:pt idx="554">
                  <c:v>3183.89722956891</c:v>
                </c:pt>
                <c:pt idx="555">
                  <c:v>3183.896690251653</c:v>
                </c:pt>
                <c:pt idx="556">
                  <c:v>3183.896679626865</c:v>
                </c:pt>
                <c:pt idx="557">
                  <c:v>3183.897301626168</c:v>
                </c:pt>
                <c:pt idx="558">
                  <c:v>3183.896637580497</c:v>
                </c:pt>
                <c:pt idx="559">
                  <c:v>3183.896887834478</c:v>
                </c:pt>
                <c:pt idx="560">
                  <c:v>3183.89662393036</c:v>
                </c:pt>
                <c:pt idx="561">
                  <c:v>3183.89651324378</c:v>
                </c:pt>
                <c:pt idx="562">
                  <c:v>3183.89672639063</c:v>
                </c:pt>
                <c:pt idx="563">
                  <c:v>3183.896010713604</c:v>
                </c:pt>
                <c:pt idx="564">
                  <c:v>3183.896467537003</c:v>
                </c:pt>
                <c:pt idx="565">
                  <c:v>3183.89647906773</c:v>
                </c:pt>
                <c:pt idx="566">
                  <c:v>3183.896389157074</c:v>
                </c:pt>
                <c:pt idx="567">
                  <c:v>3183.896501751604</c:v>
                </c:pt>
                <c:pt idx="568">
                  <c:v>3183.896666881293</c:v>
                </c:pt>
                <c:pt idx="569">
                  <c:v>3183.896675132193</c:v>
                </c:pt>
                <c:pt idx="570">
                  <c:v>3183.896712825185</c:v>
                </c:pt>
                <c:pt idx="571">
                  <c:v>3183.896855295869</c:v>
                </c:pt>
                <c:pt idx="572">
                  <c:v>3183.896922459956</c:v>
                </c:pt>
                <c:pt idx="573">
                  <c:v>3183.89677888897</c:v>
                </c:pt>
                <c:pt idx="574">
                  <c:v>3183.896992099956</c:v>
                </c:pt>
                <c:pt idx="575">
                  <c:v>3183.896908778005</c:v>
                </c:pt>
                <c:pt idx="576">
                  <c:v>3183.897047037847</c:v>
                </c:pt>
                <c:pt idx="577">
                  <c:v>3183.896746295801</c:v>
                </c:pt>
                <c:pt idx="578">
                  <c:v>3183.896756898637</c:v>
                </c:pt>
                <c:pt idx="579">
                  <c:v>3183.896712581801</c:v>
                </c:pt>
                <c:pt idx="580">
                  <c:v>3183.896643354603</c:v>
                </c:pt>
                <c:pt idx="581">
                  <c:v>3183.896736569781</c:v>
                </c:pt>
                <c:pt idx="582">
                  <c:v>3183.896427241414</c:v>
                </c:pt>
                <c:pt idx="583">
                  <c:v>3183.896638605042</c:v>
                </c:pt>
                <c:pt idx="584">
                  <c:v>3183.89668686943</c:v>
                </c:pt>
                <c:pt idx="585">
                  <c:v>3183.896765851505</c:v>
                </c:pt>
                <c:pt idx="586">
                  <c:v>3183.896592586882</c:v>
                </c:pt>
                <c:pt idx="587">
                  <c:v>3183.896672455711</c:v>
                </c:pt>
                <c:pt idx="588">
                  <c:v>3183.896344510971</c:v>
                </c:pt>
                <c:pt idx="589">
                  <c:v>3183.896449362276</c:v>
                </c:pt>
                <c:pt idx="590">
                  <c:v>3183.896299285529</c:v>
                </c:pt>
                <c:pt idx="591">
                  <c:v>3183.896518707069</c:v>
                </c:pt>
                <c:pt idx="592">
                  <c:v>3183.89617774817</c:v>
                </c:pt>
                <c:pt idx="593">
                  <c:v>3183.896470333284</c:v>
                </c:pt>
                <c:pt idx="594">
                  <c:v>3183.896465432156</c:v>
                </c:pt>
                <c:pt idx="595">
                  <c:v>3183.896443925402</c:v>
                </c:pt>
                <c:pt idx="596">
                  <c:v>3183.896393548322</c:v>
                </c:pt>
                <c:pt idx="597">
                  <c:v>3183.896346887982</c:v>
                </c:pt>
                <c:pt idx="598">
                  <c:v>3183.896337859036</c:v>
                </c:pt>
                <c:pt idx="599">
                  <c:v>3183.896218176859</c:v>
                </c:pt>
                <c:pt idx="600">
                  <c:v>3183.896337584528</c:v>
                </c:pt>
                <c:pt idx="601">
                  <c:v>3183.89626901108</c:v>
                </c:pt>
                <c:pt idx="602">
                  <c:v>3183.89622842057</c:v>
                </c:pt>
                <c:pt idx="603">
                  <c:v>3183.896199856847</c:v>
                </c:pt>
                <c:pt idx="604">
                  <c:v>3183.896234200645</c:v>
                </c:pt>
                <c:pt idx="605">
                  <c:v>3183.896380631813</c:v>
                </c:pt>
                <c:pt idx="606">
                  <c:v>3183.896212796406</c:v>
                </c:pt>
                <c:pt idx="607">
                  <c:v>3183.896309526163</c:v>
                </c:pt>
                <c:pt idx="608">
                  <c:v>3183.896298632906</c:v>
                </c:pt>
                <c:pt idx="609">
                  <c:v>3183.896262824261</c:v>
                </c:pt>
                <c:pt idx="610">
                  <c:v>3183.89628515218</c:v>
                </c:pt>
                <c:pt idx="611">
                  <c:v>3183.896413264343</c:v>
                </c:pt>
                <c:pt idx="612">
                  <c:v>3183.896244129311</c:v>
                </c:pt>
                <c:pt idx="613">
                  <c:v>3183.896166922164</c:v>
                </c:pt>
                <c:pt idx="614">
                  <c:v>3183.896240434534</c:v>
                </c:pt>
                <c:pt idx="615">
                  <c:v>3183.896219538214</c:v>
                </c:pt>
                <c:pt idx="616">
                  <c:v>3183.896225409801</c:v>
                </c:pt>
                <c:pt idx="617">
                  <c:v>3183.89625484237</c:v>
                </c:pt>
                <c:pt idx="618">
                  <c:v>3183.896276222046</c:v>
                </c:pt>
                <c:pt idx="619">
                  <c:v>3183.896291069203</c:v>
                </c:pt>
                <c:pt idx="620">
                  <c:v>3183.896357508919</c:v>
                </c:pt>
                <c:pt idx="621">
                  <c:v>3183.896302396019</c:v>
                </c:pt>
                <c:pt idx="622">
                  <c:v>3183.896275799198</c:v>
                </c:pt>
                <c:pt idx="623">
                  <c:v>3183.896276486537</c:v>
                </c:pt>
                <c:pt idx="624">
                  <c:v>3183.896326318595</c:v>
                </c:pt>
                <c:pt idx="625">
                  <c:v>3183.896296597072</c:v>
                </c:pt>
                <c:pt idx="626">
                  <c:v>3183.89626632418</c:v>
                </c:pt>
                <c:pt idx="627">
                  <c:v>3183.896272518627</c:v>
                </c:pt>
                <c:pt idx="628">
                  <c:v>3183.896285286211</c:v>
                </c:pt>
                <c:pt idx="629">
                  <c:v>3183.896291829029</c:v>
                </c:pt>
                <c:pt idx="630">
                  <c:v>3183.896265366933</c:v>
                </c:pt>
                <c:pt idx="631">
                  <c:v>3183.896222034467</c:v>
                </c:pt>
                <c:pt idx="632">
                  <c:v>3183.896282517406</c:v>
                </c:pt>
                <c:pt idx="633">
                  <c:v>3183.896275042891</c:v>
                </c:pt>
                <c:pt idx="634">
                  <c:v>3183.896234884628</c:v>
                </c:pt>
                <c:pt idx="635">
                  <c:v>3183.896301490757</c:v>
                </c:pt>
                <c:pt idx="636">
                  <c:v>3183.896272192139</c:v>
                </c:pt>
                <c:pt idx="637">
                  <c:v>3183.896235202905</c:v>
                </c:pt>
                <c:pt idx="638">
                  <c:v>3183.896297016139</c:v>
                </c:pt>
                <c:pt idx="639">
                  <c:v>3183.896249897603</c:v>
                </c:pt>
                <c:pt idx="640">
                  <c:v>3183.89628598426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Trans!$E$2:$E$642</c:f>
              <c:numCache>
                <c:formatCode>General</c:formatCode>
                <c:ptCount val="641"/>
                <c:pt idx="0">
                  <c:v>522.5577457084692</c:v>
                </c:pt>
                <c:pt idx="1">
                  <c:v>5225.577457084682</c:v>
                </c:pt>
                <c:pt idx="2">
                  <c:v>5151.446741077309</c:v>
                </c:pt>
                <c:pt idx="3">
                  <c:v>5076.739045860329</c:v>
                </c:pt>
                <c:pt idx="4">
                  <c:v>5001.593019426104</c:v>
                </c:pt>
                <c:pt idx="5">
                  <c:v>4926.117660934444</c:v>
                </c:pt>
                <c:pt idx="6">
                  <c:v>4850.402039846186</c:v>
                </c:pt>
                <c:pt idx="7">
                  <c:v>4774.521921578141</c:v>
                </c:pt>
                <c:pt idx="8">
                  <c:v>4698.544553117463</c:v>
                </c:pt>
                <c:pt idx="9">
                  <c:v>4622.532371609312</c:v>
                </c:pt>
                <c:pt idx="10">
                  <c:v>4546.546141657016</c:v>
                </c:pt>
                <c:pt idx="11">
                  <c:v>4472.882600115648</c:v>
                </c:pt>
                <c:pt idx="12">
                  <c:v>4399.482705744412</c:v>
                </c:pt>
                <c:pt idx="13">
                  <c:v>4326.516118214049</c:v>
                </c:pt>
                <c:pt idx="14">
                  <c:v>4254.192629834724</c:v>
                </c:pt>
                <c:pt idx="15">
                  <c:v>2612.788728542341</c:v>
                </c:pt>
                <c:pt idx="16">
                  <c:v>2051.449840624046</c:v>
                </c:pt>
                <c:pt idx="17">
                  <c:v>1888.386213846517</c:v>
                </c:pt>
                <c:pt idx="18">
                  <c:v>1767.02056940392</c:v>
                </c:pt>
                <c:pt idx="19">
                  <c:v>1757.222224945976</c:v>
                </c:pt>
                <c:pt idx="20">
                  <c:v>1665.393642411071</c:v>
                </c:pt>
                <c:pt idx="21">
                  <c:v>1655.121861803798</c:v>
                </c:pt>
                <c:pt idx="22">
                  <c:v>1583.148000865284</c:v>
                </c:pt>
                <c:pt idx="23">
                  <c:v>1572.489141151743</c:v>
                </c:pt>
                <c:pt idx="24">
                  <c:v>1513.547470115652</c:v>
                </c:pt>
                <c:pt idx="25">
                  <c:v>1502.75413070539</c:v>
                </c:pt>
                <c:pt idx="26">
                  <c:v>1454.846975188091</c:v>
                </c:pt>
                <c:pt idx="27">
                  <c:v>1444.021863305469</c:v>
                </c:pt>
                <c:pt idx="28">
                  <c:v>1404.772141152068</c:v>
                </c:pt>
                <c:pt idx="29">
                  <c:v>1419.807769490304</c:v>
                </c:pt>
                <c:pt idx="30">
                  <c:v>1305.597809131518</c:v>
                </c:pt>
                <c:pt idx="31">
                  <c:v>1196.865221497812</c:v>
                </c:pt>
                <c:pt idx="32">
                  <c:v>1136.263374732753</c:v>
                </c:pt>
                <c:pt idx="33">
                  <c:v>1084.53586151745</c:v>
                </c:pt>
                <c:pt idx="34">
                  <c:v>1026.699515743216</c:v>
                </c:pt>
                <c:pt idx="35">
                  <c:v>1007.072265468669</c:v>
                </c:pt>
                <c:pt idx="36">
                  <c:v>1003.482336632659</c:v>
                </c:pt>
                <c:pt idx="37">
                  <c:v>971.2385400969058</c:v>
                </c:pt>
                <c:pt idx="38">
                  <c:v>940.8745486186402</c:v>
                </c:pt>
                <c:pt idx="39">
                  <c:v>940.0532128495911</c:v>
                </c:pt>
                <c:pt idx="40">
                  <c:v>945.9841588261427</c:v>
                </c:pt>
                <c:pt idx="41">
                  <c:v>917.2995138439792</c:v>
                </c:pt>
                <c:pt idx="42">
                  <c:v>922.7918660060737</c:v>
                </c:pt>
                <c:pt idx="43">
                  <c:v>899.927563966934</c:v>
                </c:pt>
                <c:pt idx="44">
                  <c:v>905.0462328188914</c:v>
                </c:pt>
                <c:pt idx="45">
                  <c:v>886.6450306312286</c:v>
                </c:pt>
                <c:pt idx="46">
                  <c:v>878.9828953710677</c:v>
                </c:pt>
                <c:pt idx="47">
                  <c:v>827.4787892759809</c:v>
                </c:pt>
                <c:pt idx="48">
                  <c:v>790.1671059300272</c:v>
                </c:pt>
                <c:pt idx="49">
                  <c:v>757.4745445529911</c:v>
                </c:pt>
                <c:pt idx="50">
                  <c:v>741.5345353532372</c:v>
                </c:pt>
                <c:pt idx="51">
                  <c:v>727.4850949806056</c:v>
                </c:pt>
                <c:pt idx="52">
                  <c:v>726.486883275449</c:v>
                </c:pt>
                <c:pt idx="53">
                  <c:v>727.3810487014348</c:v>
                </c:pt>
                <c:pt idx="54">
                  <c:v>695.1887410780324</c:v>
                </c:pt>
                <c:pt idx="55">
                  <c:v>686.2120827312239</c:v>
                </c:pt>
                <c:pt idx="56">
                  <c:v>678.9483952514386</c:v>
                </c:pt>
                <c:pt idx="57">
                  <c:v>679.3192191193103</c:v>
                </c:pt>
                <c:pt idx="58">
                  <c:v>658.6926861156956</c:v>
                </c:pt>
                <c:pt idx="59">
                  <c:v>644.3274361354294</c:v>
                </c:pt>
                <c:pt idx="60">
                  <c:v>638.8090484568385</c:v>
                </c:pt>
                <c:pt idx="61">
                  <c:v>637.6271113419687</c:v>
                </c:pt>
                <c:pt idx="62">
                  <c:v>611.4541743432287</c:v>
                </c:pt>
                <c:pt idx="63">
                  <c:v>592.7290058893278</c:v>
                </c:pt>
                <c:pt idx="64">
                  <c:v>571.0609348695123</c:v>
                </c:pt>
                <c:pt idx="65">
                  <c:v>561.0963070956883</c:v>
                </c:pt>
                <c:pt idx="66">
                  <c:v>550.4450527795206</c:v>
                </c:pt>
                <c:pt idx="67">
                  <c:v>541.8089186662431</c:v>
                </c:pt>
                <c:pt idx="68">
                  <c:v>535.8845998494475</c:v>
                </c:pt>
                <c:pt idx="69">
                  <c:v>535.763483275775</c:v>
                </c:pt>
                <c:pt idx="70">
                  <c:v>518.4043612722409</c:v>
                </c:pt>
                <c:pt idx="71">
                  <c:v>509.0876005499071</c:v>
                </c:pt>
                <c:pt idx="72">
                  <c:v>502.8180260091588</c:v>
                </c:pt>
                <c:pt idx="73">
                  <c:v>503.71830457075</c:v>
                </c:pt>
                <c:pt idx="74">
                  <c:v>490.1015500451206</c:v>
                </c:pt>
                <c:pt idx="75">
                  <c:v>481.875126679199</c:v>
                </c:pt>
                <c:pt idx="76">
                  <c:v>477.6318961063815</c:v>
                </c:pt>
                <c:pt idx="77">
                  <c:v>477.2848689206143</c:v>
                </c:pt>
                <c:pt idx="78">
                  <c:v>462.2897794879341</c:v>
                </c:pt>
                <c:pt idx="79">
                  <c:v>449.7357357156432</c:v>
                </c:pt>
                <c:pt idx="80">
                  <c:v>441.4353018266819</c:v>
                </c:pt>
                <c:pt idx="81">
                  <c:v>433.8184721589897</c:v>
                </c:pt>
                <c:pt idx="82">
                  <c:v>426.0913456721427</c:v>
                </c:pt>
                <c:pt idx="83">
                  <c:v>418.9772046582132</c:v>
                </c:pt>
                <c:pt idx="84">
                  <c:v>414.6456158857569</c:v>
                </c:pt>
                <c:pt idx="85">
                  <c:v>403.760630676529</c:v>
                </c:pt>
                <c:pt idx="86">
                  <c:v>398.6788353537216</c:v>
                </c:pt>
                <c:pt idx="87">
                  <c:v>395.2611370800096</c:v>
                </c:pt>
                <c:pt idx="88">
                  <c:v>395.25902008549</c:v>
                </c:pt>
                <c:pt idx="89">
                  <c:v>387.1336637600408</c:v>
                </c:pt>
                <c:pt idx="90">
                  <c:v>381.6665942888685</c:v>
                </c:pt>
                <c:pt idx="91">
                  <c:v>379.9672439741126</c:v>
                </c:pt>
                <c:pt idx="92">
                  <c:v>379.781634844012</c:v>
                </c:pt>
                <c:pt idx="93">
                  <c:v>371.5724049182331</c:v>
                </c:pt>
                <c:pt idx="94">
                  <c:v>362.9027872890375</c:v>
                </c:pt>
                <c:pt idx="95">
                  <c:v>357.4459235512523</c:v>
                </c:pt>
                <c:pt idx="96">
                  <c:v>351.7433727943701</c:v>
                </c:pt>
                <c:pt idx="97">
                  <c:v>345.8122336308186</c:v>
                </c:pt>
                <c:pt idx="98">
                  <c:v>341.0307574547072</c:v>
                </c:pt>
                <c:pt idx="99">
                  <c:v>337.4260804565587</c:v>
                </c:pt>
                <c:pt idx="100">
                  <c:v>330.5982625145886</c:v>
                </c:pt>
                <c:pt idx="101">
                  <c:v>328.7148416862315</c:v>
                </c:pt>
                <c:pt idx="102">
                  <c:v>328.771972590564</c:v>
                </c:pt>
                <c:pt idx="103">
                  <c:v>323.377829786279</c:v>
                </c:pt>
                <c:pt idx="104">
                  <c:v>320.3018060769271</c:v>
                </c:pt>
                <c:pt idx="105">
                  <c:v>314.9031561165837</c:v>
                </c:pt>
                <c:pt idx="106">
                  <c:v>311.4961663757136</c:v>
                </c:pt>
                <c:pt idx="107">
                  <c:v>308.1692106319056</c:v>
                </c:pt>
                <c:pt idx="108">
                  <c:v>302.6897113149716</c:v>
                </c:pt>
                <c:pt idx="109">
                  <c:v>297.4233571507837</c:v>
                </c:pt>
                <c:pt idx="110">
                  <c:v>293.5562913202313</c:v>
                </c:pt>
                <c:pt idx="111">
                  <c:v>289.7633708757309</c:v>
                </c:pt>
                <c:pt idx="112">
                  <c:v>285.9734580039132</c:v>
                </c:pt>
                <c:pt idx="113">
                  <c:v>282.3722152174173</c:v>
                </c:pt>
                <c:pt idx="114">
                  <c:v>280.2182287211697</c:v>
                </c:pt>
                <c:pt idx="115">
                  <c:v>275.0295231532597</c:v>
                </c:pt>
                <c:pt idx="116">
                  <c:v>273.9125011464107</c:v>
                </c:pt>
                <c:pt idx="117">
                  <c:v>273.8544934008173</c:v>
                </c:pt>
                <c:pt idx="118">
                  <c:v>270.4640230310879</c:v>
                </c:pt>
                <c:pt idx="119">
                  <c:v>267.6954177837222</c:v>
                </c:pt>
                <c:pt idx="120">
                  <c:v>264.041815826753</c:v>
                </c:pt>
                <c:pt idx="121">
                  <c:v>261.2710681731709</c:v>
                </c:pt>
                <c:pt idx="122">
                  <c:v>259.2592724848986</c:v>
                </c:pt>
                <c:pt idx="123">
                  <c:v>256.0042980112435</c:v>
                </c:pt>
                <c:pt idx="124">
                  <c:v>251.8299825224771</c:v>
                </c:pt>
                <c:pt idx="125">
                  <c:v>248.9380365454927</c:v>
                </c:pt>
                <c:pt idx="126">
                  <c:v>245.9833998468547</c:v>
                </c:pt>
                <c:pt idx="127">
                  <c:v>242.9254475137182</c:v>
                </c:pt>
                <c:pt idx="128">
                  <c:v>240.5947872271308</c:v>
                </c:pt>
                <c:pt idx="129">
                  <c:v>238.796302481034</c:v>
                </c:pt>
                <c:pt idx="130">
                  <c:v>235.4187180225118</c:v>
                </c:pt>
                <c:pt idx="131">
                  <c:v>234.3681996131785</c:v>
                </c:pt>
                <c:pt idx="132">
                  <c:v>234.4108420116187</c:v>
                </c:pt>
                <c:pt idx="133">
                  <c:v>231.3539507356478</c:v>
                </c:pt>
                <c:pt idx="134">
                  <c:v>229.6327471952563</c:v>
                </c:pt>
                <c:pt idx="135">
                  <c:v>226.6801213470932</c:v>
                </c:pt>
                <c:pt idx="136">
                  <c:v>224.8185484147515</c:v>
                </c:pt>
                <c:pt idx="137">
                  <c:v>222.9443804931214</c:v>
                </c:pt>
                <c:pt idx="138">
                  <c:v>219.9734977524564</c:v>
                </c:pt>
                <c:pt idx="139">
                  <c:v>217.2265937223959</c:v>
                </c:pt>
                <c:pt idx="140">
                  <c:v>215.0854475627708</c:v>
                </c:pt>
                <c:pt idx="141">
                  <c:v>213.050294117274</c:v>
                </c:pt>
                <c:pt idx="142">
                  <c:v>211.1073406261836</c:v>
                </c:pt>
                <c:pt idx="143">
                  <c:v>209.1955529136957</c:v>
                </c:pt>
                <c:pt idx="144">
                  <c:v>208.1770609841649</c:v>
                </c:pt>
                <c:pt idx="145">
                  <c:v>205.2992198284768</c:v>
                </c:pt>
                <c:pt idx="146">
                  <c:v>204.4572012552892</c:v>
                </c:pt>
                <c:pt idx="147">
                  <c:v>204.3740685969964</c:v>
                </c:pt>
                <c:pt idx="148">
                  <c:v>202.4827043769252</c:v>
                </c:pt>
                <c:pt idx="149">
                  <c:v>200.7647410794584</c:v>
                </c:pt>
                <c:pt idx="150">
                  <c:v>198.6769535149817</c:v>
                </c:pt>
                <c:pt idx="151">
                  <c:v>197.021572476866</c:v>
                </c:pt>
                <c:pt idx="152">
                  <c:v>195.9295037626553</c:v>
                </c:pt>
                <c:pt idx="153">
                  <c:v>194.2558437006345</c:v>
                </c:pt>
                <c:pt idx="154">
                  <c:v>191.8538879513947</c:v>
                </c:pt>
                <c:pt idx="155">
                  <c:v>190.1316822065239</c:v>
                </c:pt>
                <c:pt idx="156">
                  <c:v>188.3849855696194</c:v>
                </c:pt>
                <c:pt idx="157">
                  <c:v>186.5672374403954</c:v>
                </c:pt>
                <c:pt idx="158">
                  <c:v>185.3177415890526</c:v>
                </c:pt>
                <c:pt idx="159">
                  <c:v>184.2961060496419</c:v>
                </c:pt>
                <c:pt idx="160">
                  <c:v>182.4269506131028</c:v>
                </c:pt>
                <c:pt idx="161">
                  <c:v>181.794391863461</c:v>
                </c:pt>
                <c:pt idx="162">
                  <c:v>181.8420314937286</c:v>
                </c:pt>
                <c:pt idx="163">
                  <c:v>179.9151956804524</c:v>
                </c:pt>
                <c:pt idx="164">
                  <c:v>178.9391977652966</c:v>
                </c:pt>
                <c:pt idx="165">
                  <c:v>177.1508683217327</c:v>
                </c:pt>
                <c:pt idx="166">
                  <c:v>176.0773476439543</c:v>
                </c:pt>
                <c:pt idx="167">
                  <c:v>174.9133296941443</c:v>
                </c:pt>
                <c:pt idx="168">
                  <c:v>173.0471401878703</c:v>
                </c:pt>
                <c:pt idx="169">
                  <c:v>171.4696631558042</c:v>
                </c:pt>
                <c:pt idx="170">
                  <c:v>170.1723663593331</c:v>
                </c:pt>
                <c:pt idx="171">
                  <c:v>168.9877712665352</c:v>
                </c:pt>
                <c:pt idx="172">
                  <c:v>167.9394906514102</c:v>
                </c:pt>
                <c:pt idx="173">
                  <c:v>166.8169544740556</c:v>
                </c:pt>
                <c:pt idx="174">
                  <c:v>166.3474026348293</c:v>
                </c:pt>
                <c:pt idx="175">
                  <c:v>164.5464955748041</c:v>
                </c:pt>
                <c:pt idx="176">
                  <c:v>164.0215052769061</c:v>
                </c:pt>
                <c:pt idx="177">
                  <c:v>163.1197902997635</c:v>
                </c:pt>
                <c:pt idx="178">
                  <c:v>162.1367059349061</c:v>
                </c:pt>
                <c:pt idx="179">
                  <c:v>161.0012945729296</c:v>
                </c:pt>
                <c:pt idx="180">
                  <c:v>159.7647978359875</c:v>
                </c:pt>
                <c:pt idx="181">
                  <c:v>158.727370575398</c:v>
                </c:pt>
                <c:pt idx="182">
                  <c:v>158.181776799507</c:v>
                </c:pt>
                <c:pt idx="183">
                  <c:v>157.4149480059338</c:v>
                </c:pt>
                <c:pt idx="184">
                  <c:v>155.9341831884657</c:v>
                </c:pt>
                <c:pt idx="185">
                  <c:v>154.8759367188225</c:v>
                </c:pt>
                <c:pt idx="186">
                  <c:v>153.7811779658458</c:v>
                </c:pt>
                <c:pt idx="187">
                  <c:v>152.5929853102395</c:v>
                </c:pt>
                <c:pt idx="188">
                  <c:v>151.9211553238171</c:v>
                </c:pt>
                <c:pt idx="189">
                  <c:v>151.2724734378469</c:v>
                </c:pt>
                <c:pt idx="190">
                  <c:v>151.3545301772375</c:v>
                </c:pt>
                <c:pt idx="191">
                  <c:v>150.288803646279</c:v>
                </c:pt>
                <c:pt idx="192">
                  <c:v>149.5579832217152</c:v>
                </c:pt>
                <c:pt idx="193">
                  <c:v>148.9635264972073</c:v>
                </c:pt>
                <c:pt idx="194">
                  <c:v>147.8112943393327</c:v>
                </c:pt>
                <c:pt idx="195">
                  <c:v>147.339912793139</c:v>
                </c:pt>
                <c:pt idx="196">
                  <c:v>146.3474663791952</c:v>
                </c:pt>
                <c:pt idx="197">
                  <c:v>145.5941678273825</c:v>
                </c:pt>
                <c:pt idx="198">
                  <c:v>144.3118371117127</c:v>
                </c:pt>
                <c:pt idx="199">
                  <c:v>143.4705847243894</c:v>
                </c:pt>
                <c:pt idx="200">
                  <c:v>142.7292939678321</c:v>
                </c:pt>
                <c:pt idx="201">
                  <c:v>142.109376742881</c:v>
                </c:pt>
                <c:pt idx="202">
                  <c:v>141.6758731578443</c:v>
                </c:pt>
                <c:pt idx="203">
                  <c:v>141.0394266984534</c:v>
                </c:pt>
                <c:pt idx="204">
                  <c:v>140.9337327122159</c:v>
                </c:pt>
                <c:pt idx="205">
                  <c:v>141.0169934015231</c:v>
                </c:pt>
                <c:pt idx="206">
                  <c:v>139.8816263087986</c:v>
                </c:pt>
                <c:pt idx="207">
                  <c:v>139.2101331423931</c:v>
                </c:pt>
                <c:pt idx="208">
                  <c:v>139.0036207075321</c:v>
                </c:pt>
                <c:pt idx="209">
                  <c:v>138.364843375595</c:v>
                </c:pt>
                <c:pt idx="210">
                  <c:v>137.8767581046131</c:v>
                </c:pt>
                <c:pt idx="211">
                  <c:v>137.0840945529711</c:v>
                </c:pt>
                <c:pt idx="212">
                  <c:v>136.4608368525795</c:v>
                </c:pt>
                <c:pt idx="213">
                  <c:v>136.3378088199452</c:v>
                </c:pt>
                <c:pt idx="214">
                  <c:v>135.4799506680328</c:v>
                </c:pt>
                <c:pt idx="215">
                  <c:v>134.8871259805889</c:v>
                </c:pt>
                <c:pt idx="216">
                  <c:v>134.2265407167438</c:v>
                </c:pt>
                <c:pt idx="217">
                  <c:v>133.4181297231331</c:v>
                </c:pt>
                <c:pt idx="218">
                  <c:v>133.1242074447076</c:v>
                </c:pt>
                <c:pt idx="219">
                  <c:v>132.6673227760299</c:v>
                </c:pt>
                <c:pt idx="220">
                  <c:v>132.7625053855041</c:v>
                </c:pt>
                <c:pt idx="221">
                  <c:v>132.3298320853286</c:v>
                </c:pt>
                <c:pt idx="222">
                  <c:v>131.4745009785773</c:v>
                </c:pt>
                <c:pt idx="223">
                  <c:v>131.6454006340243</c:v>
                </c:pt>
                <c:pt idx="224">
                  <c:v>131.2007836125332</c:v>
                </c:pt>
                <c:pt idx="225">
                  <c:v>131.0530593949304</c:v>
                </c:pt>
                <c:pt idx="226">
                  <c:v>130.4478304401892</c:v>
                </c:pt>
                <c:pt idx="227">
                  <c:v>130.4773960165479</c:v>
                </c:pt>
                <c:pt idx="228">
                  <c:v>130.0189638309188</c:v>
                </c:pt>
                <c:pt idx="229">
                  <c:v>129.3462825880519</c:v>
                </c:pt>
                <c:pt idx="230">
                  <c:v>129.0159815105073</c:v>
                </c:pt>
                <c:pt idx="231">
                  <c:v>128.8202344715124</c:v>
                </c:pt>
                <c:pt idx="232">
                  <c:v>128.8749973021403</c:v>
                </c:pt>
                <c:pt idx="233">
                  <c:v>128.5906994842106</c:v>
                </c:pt>
                <c:pt idx="234">
                  <c:v>128.7561759691476</c:v>
                </c:pt>
                <c:pt idx="235">
                  <c:v>128.8564209202015</c:v>
                </c:pt>
                <c:pt idx="236">
                  <c:v>128.2433255822785</c:v>
                </c:pt>
                <c:pt idx="237">
                  <c:v>128.4451431187235</c:v>
                </c:pt>
                <c:pt idx="238">
                  <c:v>128.3143449056725</c:v>
                </c:pt>
                <c:pt idx="239">
                  <c:v>128.9518986787107</c:v>
                </c:pt>
                <c:pt idx="240">
                  <c:v>128.6156726093415</c:v>
                </c:pt>
                <c:pt idx="241">
                  <c:v>128.1926095796563</c:v>
                </c:pt>
                <c:pt idx="242">
                  <c:v>128.0768619511119</c:v>
                </c:pt>
                <c:pt idx="243">
                  <c:v>127.5022081277478</c:v>
                </c:pt>
                <c:pt idx="244">
                  <c:v>127.2390542290196</c:v>
                </c:pt>
                <c:pt idx="245">
                  <c:v>127.0208301305185</c:v>
                </c:pt>
                <c:pt idx="246">
                  <c:v>126.6516001819127</c:v>
                </c:pt>
                <c:pt idx="247">
                  <c:v>126.0515932425033</c:v>
                </c:pt>
                <c:pt idx="248">
                  <c:v>125.958057614818</c:v>
                </c:pt>
                <c:pt idx="249">
                  <c:v>125.5822566069243</c:v>
                </c:pt>
                <c:pt idx="250">
                  <c:v>125.6897053946288</c:v>
                </c:pt>
                <c:pt idx="251">
                  <c:v>125.5233563601883</c:v>
                </c:pt>
                <c:pt idx="252">
                  <c:v>125.3018935544893</c:v>
                </c:pt>
                <c:pt idx="253">
                  <c:v>125.6140595119435</c:v>
                </c:pt>
                <c:pt idx="254">
                  <c:v>125.2432929061622</c:v>
                </c:pt>
                <c:pt idx="255">
                  <c:v>124.9088142845681</c:v>
                </c:pt>
                <c:pt idx="256">
                  <c:v>124.4615497130088</c:v>
                </c:pt>
                <c:pt idx="257">
                  <c:v>124.4977284591446</c:v>
                </c:pt>
                <c:pt idx="258">
                  <c:v>124.0791526665776</c:v>
                </c:pt>
                <c:pt idx="259">
                  <c:v>124.3162297247246</c:v>
                </c:pt>
                <c:pt idx="260">
                  <c:v>124.0934942543747</c:v>
                </c:pt>
                <c:pt idx="261">
                  <c:v>123.8753955379164</c:v>
                </c:pt>
                <c:pt idx="262">
                  <c:v>124.2107848150181</c:v>
                </c:pt>
                <c:pt idx="263">
                  <c:v>124.0685441133268</c:v>
                </c:pt>
                <c:pt idx="264">
                  <c:v>124.2606738388947</c:v>
                </c:pt>
                <c:pt idx="265">
                  <c:v>124.1691694428859</c:v>
                </c:pt>
                <c:pt idx="266">
                  <c:v>123.9261314629926</c:v>
                </c:pt>
                <c:pt idx="267">
                  <c:v>123.5333605144867</c:v>
                </c:pt>
                <c:pt idx="268">
                  <c:v>123.9298504784581</c:v>
                </c:pt>
                <c:pt idx="269">
                  <c:v>123.5320254597502</c:v>
                </c:pt>
                <c:pt idx="270">
                  <c:v>123.8092172845916</c:v>
                </c:pt>
                <c:pt idx="271">
                  <c:v>124.0651314128179</c:v>
                </c:pt>
                <c:pt idx="272">
                  <c:v>124.0210766141829</c:v>
                </c:pt>
                <c:pt idx="273">
                  <c:v>124.2477831318774</c:v>
                </c:pt>
                <c:pt idx="274">
                  <c:v>124.0672751957643</c:v>
                </c:pt>
                <c:pt idx="275">
                  <c:v>123.8763382471258</c:v>
                </c:pt>
                <c:pt idx="276">
                  <c:v>124.0841215029907</c:v>
                </c:pt>
                <c:pt idx="277">
                  <c:v>123.7904635574901</c:v>
                </c:pt>
                <c:pt idx="278">
                  <c:v>123.8085571802547</c:v>
                </c:pt>
                <c:pt idx="279">
                  <c:v>123.41401112972</c:v>
                </c:pt>
                <c:pt idx="280">
                  <c:v>123.1668399214178</c:v>
                </c:pt>
                <c:pt idx="281">
                  <c:v>122.9282689274723</c:v>
                </c:pt>
                <c:pt idx="282">
                  <c:v>122.7403657228379</c:v>
                </c:pt>
                <c:pt idx="283">
                  <c:v>122.3540045505293</c:v>
                </c:pt>
                <c:pt idx="284">
                  <c:v>122.5336892458127</c:v>
                </c:pt>
                <c:pt idx="285">
                  <c:v>122.2510893504783</c:v>
                </c:pt>
                <c:pt idx="286">
                  <c:v>121.5219969936369</c:v>
                </c:pt>
                <c:pt idx="287">
                  <c:v>122.3693898106638</c:v>
                </c:pt>
                <c:pt idx="288">
                  <c:v>122.1588013024586</c:v>
                </c:pt>
                <c:pt idx="289">
                  <c:v>122.1956138478364</c:v>
                </c:pt>
                <c:pt idx="290">
                  <c:v>122.2137647365323</c:v>
                </c:pt>
                <c:pt idx="291">
                  <c:v>122.5922776654474</c:v>
                </c:pt>
                <c:pt idx="292">
                  <c:v>122.6275430853558</c:v>
                </c:pt>
                <c:pt idx="293">
                  <c:v>122.8338859343969</c:v>
                </c:pt>
                <c:pt idx="294">
                  <c:v>122.7134644908415</c:v>
                </c:pt>
                <c:pt idx="295">
                  <c:v>123.1472043554485</c:v>
                </c:pt>
                <c:pt idx="296">
                  <c:v>122.605420893018</c:v>
                </c:pt>
                <c:pt idx="297">
                  <c:v>122.9495431994281</c:v>
                </c:pt>
                <c:pt idx="298">
                  <c:v>122.7752760570078</c:v>
                </c:pt>
                <c:pt idx="299">
                  <c:v>123.1152356933396</c:v>
                </c:pt>
                <c:pt idx="300">
                  <c:v>122.2885706831304</c:v>
                </c:pt>
                <c:pt idx="301">
                  <c:v>122.7746449305625</c:v>
                </c:pt>
                <c:pt idx="302">
                  <c:v>122.6943629224705</c:v>
                </c:pt>
                <c:pt idx="303">
                  <c:v>122.7672591927576</c:v>
                </c:pt>
                <c:pt idx="304">
                  <c:v>122.4825430064921</c:v>
                </c:pt>
                <c:pt idx="305">
                  <c:v>122.7142491335814</c:v>
                </c:pt>
                <c:pt idx="306">
                  <c:v>122.7420771333143</c:v>
                </c:pt>
                <c:pt idx="307">
                  <c:v>122.4805284277108</c:v>
                </c:pt>
                <c:pt idx="308">
                  <c:v>122.5125457157666</c:v>
                </c:pt>
                <c:pt idx="309">
                  <c:v>122.4737241286296</c:v>
                </c:pt>
                <c:pt idx="310">
                  <c:v>122.5678721365139</c:v>
                </c:pt>
                <c:pt idx="311">
                  <c:v>122.5768140669995</c:v>
                </c:pt>
                <c:pt idx="312">
                  <c:v>122.6086650476985</c:v>
                </c:pt>
                <c:pt idx="313">
                  <c:v>122.5423402758556</c:v>
                </c:pt>
                <c:pt idx="314">
                  <c:v>122.5402113262034</c:v>
                </c:pt>
                <c:pt idx="315">
                  <c:v>122.5974866826844</c:v>
                </c:pt>
                <c:pt idx="316">
                  <c:v>122.5161817336312</c:v>
                </c:pt>
                <c:pt idx="317">
                  <c:v>122.550895130308</c:v>
                </c:pt>
                <c:pt idx="318">
                  <c:v>122.6563360150559</c:v>
                </c:pt>
                <c:pt idx="319">
                  <c:v>122.3633772979763</c:v>
                </c:pt>
                <c:pt idx="320">
                  <c:v>122.3987526631139</c:v>
                </c:pt>
                <c:pt idx="321">
                  <c:v>122.3637270501907</c:v>
                </c:pt>
                <c:pt idx="322">
                  <c:v>122.3193025097998</c:v>
                </c:pt>
                <c:pt idx="323">
                  <c:v>122.4041050534634</c:v>
                </c:pt>
                <c:pt idx="324">
                  <c:v>122.3645209810296</c:v>
                </c:pt>
                <c:pt idx="325">
                  <c:v>122.4029034750173</c:v>
                </c:pt>
                <c:pt idx="326">
                  <c:v>122.2880225001838</c:v>
                </c:pt>
                <c:pt idx="327">
                  <c:v>122.3207755899961</c:v>
                </c:pt>
                <c:pt idx="328">
                  <c:v>122.2962408765236</c:v>
                </c:pt>
                <c:pt idx="329">
                  <c:v>122.2769835955477</c:v>
                </c:pt>
                <c:pt idx="330">
                  <c:v>122.317542726617</c:v>
                </c:pt>
                <c:pt idx="331">
                  <c:v>122.2738229632391</c:v>
                </c:pt>
                <c:pt idx="332">
                  <c:v>122.3504614922275</c:v>
                </c:pt>
                <c:pt idx="333">
                  <c:v>122.2911709963858</c:v>
                </c:pt>
                <c:pt idx="334">
                  <c:v>122.3113853384784</c:v>
                </c:pt>
                <c:pt idx="335">
                  <c:v>122.2183286497116</c:v>
                </c:pt>
                <c:pt idx="336">
                  <c:v>122.1813162032639</c:v>
                </c:pt>
                <c:pt idx="337">
                  <c:v>122.1995942237561</c:v>
                </c:pt>
                <c:pt idx="338">
                  <c:v>122.0381025885101</c:v>
                </c:pt>
                <c:pt idx="339">
                  <c:v>122.0242750320645</c:v>
                </c:pt>
                <c:pt idx="340">
                  <c:v>121.9573366074518</c:v>
                </c:pt>
                <c:pt idx="341">
                  <c:v>121.9599028996457</c:v>
                </c:pt>
                <c:pt idx="342">
                  <c:v>122.0307776697066</c:v>
                </c:pt>
                <c:pt idx="343">
                  <c:v>121.9586619584804</c:v>
                </c:pt>
                <c:pt idx="344">
                  <c:v>121.9303910119117</c:v>
                </c:pt>
                <c:pt idx="345">
                  <c:v>121.9943455938567</c:v>
                </c:pt>
                <c:pt idx="346">
                  <c:v>121.9923024730776</c:v>
                </c:pt>
                <c:pt idx="347">
                  <c:v>121.953830157878</c:v>
                </c:pt>
                <c:pt idx="348">
                  <c:v>121.9787909797492</c:v>
                </c:pt>
                <c:pt idx="349">
                  <c:v>121.9401499295885</c:v>
                </c:pt>
                <c:pt idx="350">
                  <c:v>122.0601798445141</c:v>
                </c:pt>
                <c:pt idx="351">
                  <c:v>122.0251015571361</c:v>
                </c:pt>
                <c:pt idx="352">
                  <c:v>121.9517855556047</c:v>
                </c:pt>
                <c:pt idx="353">
                  <c:v>122.1537803881477</c:v>
                </c:pt>
                <c:pt idx="354">
                  <c:v>122.1157151477643</c:v>
                </c:pt>
                <c:pt idx="355">
                  <c:v>122.0615953551279</c:v>
                </c:pt>
                <c:pt idx="356">
                  <c:v>122.0481400851795</c:v>
                </c:pt>
                <c:pt idx="357">
                  <c:v>121.966496600711</c:v>
                </c:pt>
                <c:pt idx="358">
                  <c:v>121.9376715682556</c:v>
                </c:pt>
                <c:pt idx="359">
                  <c:v>122.0028993118522</c:v>
                </c:pt>
                <c:pt idx="360">
                  <c:v>121.9730848892091</c:v>
                </c:pt>
                <c:pt idx="361">
                  <c:v>121.9986756340812</c:v>
                </c:pt>
                <c:pt idx="362">
                  <c:v>122.0173585427203</c:v>
                </c:pt>
                <c:pt idx="363">
                  <c:v>122.0124411868422</c:v>
                </c:pt>
                <c:pt idx="364">
                  <c:v>121.9788609819065</c:v>
                </c:pt>
                <c:pt idx="365">
                  <c:v>121.9301045132117</c:v>
                </c:pt>
                <c:pt idx="366">
                  <c:v>121.983714279065</c:v>
                </c:pt>
                <c:pt idx="367">
                  <c:v>122.037923995188</c:v>
                </c:pt>
                <c:pt idx="368">
                  <c:v>122.0080423862009</c:v>
                </c:pt>
                <c:pt idx="369">
                  <c:v>121.9497234125013</c:v>
                </c:pt>
                <c:pt idx="370">
                  <c:v>121.9567360266442</c:v>
                </c:pt>
                <c:pt idx="371">
                  <c:v>121.992787708872</c:v>
                </c:pt>
                <c:pt idx="372">
                  <c:v>121.9288001883977</c:v>
                </c:pt>
                <c:pt idx="373">
                  <c:v>121.9656109572934</c:v>
                </c:pt>
                <c:pt idx="374">
                  <c:v>121.9661751469008</c:v>
                </c:pt>
                <c:pt idx="375">
                  <c:v>121.9833315584765</c:v>
                </c:pt>
                <c:pt idx="376">
                  <c:v>121.9828369922938</c:v>
                </c:pt>
                <c:pt idx="377">
                  <c:v>121.9697689435758</c:v>
                </c:pt>
                <c:pt idx="378">
                  <c:v>122.0055265578596</c:v>
                </c:pt>
                <c:pt idx="379">
                  <c:v>122.0388326086566</c:v>
                </c:pt>
                <c:pt idx="380">
                  <c:v>121.9969227338687</c:v>
                </c:pt>
                <c:pt idx="381">
                  <c:v>122.0206446718312</c:v>
                </c:pt>
                <c:pt idx="382">
                  <c:v>121.9648241081021</c:v>
                </c:pt>
                <c:pt idx="383">
                  <c:v>121.9515291674158</c:v>
                </c:pt>
                <c:pt idx="384">
                  <c:v>122.0040652603591</c:v>
                </c:pt>
                <c:pt idx="385">
                  <c:v>121.9861153184039</c:v>
                </c:pt>
                <c:pt idx="386">
                  <c:v>122.0406742758422</c:v>
                </c:pt>
                <c:pt idx="387">
                  <c:v>122.0077357804079</c:v>
                </c:pt>
                <c:pt idx="388">
                  <c:v>121.9638062000099</c:v>
                </c:pt>
                <c:pt idx="389">
                  <c:v>121.9685769415098</c:v>
                </c:pt>
                <c:pt idx="390">
                  <c:v>121.9551813822121</c:v>
                </c:pt>
                <c:pt idx="391">
                  <c:v>121.9725947437617</c:v>
                </c:pt>
                <c:pt idx="392">
                  <c:v>121.9251100610164</c:v>
                </c:pt>
                <c:pt idx="393">
                  <c:v>121.9332106976649</c:v>
                </c:pt>
                <c:pt idx="394">
                  <c:v>121.924842845379</c:v>
                </c:pt>
                <c:pt idx="395">
                  <c:v>121.9247028918592</c:v>
                </c:pt>
                <c:pt idx="396">
                  <c:v>121.9272238155648</c:v>
                </c:pt>
                <c:pt idx="397">
                  <c:v>121.9266406911137</c:v>
                </c:pt>
                <c:pt idx="398">
                  <c:v>121.901748649527</c:v>
                </c:pt>
                <c:pt idx="399">
                  <c:v>121.9369059705982</c:v>
                </c:pt>
                <c:pt idx="400">
                  <c:v>121.9215974163004</c:v>
                </c:pt>
                <c:pt idx="401">
                  <c:v>121.9524889900916</c:v>
                </c:pt>
                <c:pt idx="402">
                  <c:v>121.897447122895</c:v>
                </c:pt>
                <c:pt idx="403">
                  <c:v>121.9136441082357</c:v>
                </c:pt>
                <c:pt idx="404">
                  <c:v>121.9331147601825</c:v>
                </c:pt>
                <c:pt idx="405">
                  <c:v>121.907979488794</c:v>
                </c:pt>
                <c:pt idx="406">
                  <c:v>121.9033945794333</c:v>
                </c:pt>
                <c:pt idx="407">
                  <c:v>121.9151835353831</c:v>
                </c:pt>
                <c:pt idx="408">
                  <c:v>121.923535134781</c:v>
                </c:pt>
                <c:pt idx="409">
                  <c:v>121.9234992751162</c:v>
                </c:pt>
                <c:pt idx="410">
                  <c:v>121.925904132572</c:v>
                </c:pt>
                <c:pt idx="411">
                  <c:v>121.9200977841811</c:v>
                </c:pt>
                <c:pt idx="412">
                  <c:v>121.906140488485</c:v>
                </c:pt>
                <c:pt idx="413">
                  <c:v>121.9213141607214</c:v>
                </c:pt>
                <c:pt idx="414">
                  <c:v>121.8995619394589</c:v>
                </c:pt>
                <c:pt idx="415">
                  <c:v>121.9353660004162</c:v>
                </c:pt>
                <c:pt idx="416">
                  <c:v>121.9646436047493</c:v>
                </c:pt>
                <c:pt idx="417">
                  <c:v>121.9433123584619</c:v>
                </c:pt>
                <c:pt idx="418">
                  <c:v>121.9253837383608</c:v>
                </c:pt>
                <c:pt idx="419">
                  <c:v>121.9299286671018</c:v>
                </c:pt>
                <c:pt idx="420">
                  <c:v>121.9279416464303</c:v>
                </c:pt>
                <c:pt idx="421">
                  <c:v>121.9513819746731</c:v>
                </c:pt>
                <c:pt idx="422">
                  <c:v>121.9256811538493</c:v>
                </c:pt>
                <c:pt idx="423">
                  <c:v>121.9380031034858</c:v>
                </c:pt>
                <c:pt idx="424">
                  <c:v>121.9250221774521</c:v>
                </c:pt>
                <c:pt idx="425">
                  <c:v>121.9208647441353</c:v>
                </c:pt>
                <c:pt idx="426">
                  <c:v>121.924796435631</c:v>
                </c:pt>
                <c:pt idx="427">
                  <c:v>121.9175120694526</c:v>
                </c:pt>
                <c:pt idx="428">
                  <c:v>121.9163899959103</c:v>
                </c:pt>
                <c:pt idx="429">
                  <c:v>121.9228653584107</c:v>
                </c:pt>
                <c:pt idx="430">
                  <c:v>121.9264365334544</c:v>
                </c:pt>
                <c:pt idx="431">
                  <c:v>121.9137240093148</c:v>
                </c:pt>
                <c:pt idx="432">
                  <c:v>121.9193620535054</c:v>
                </c:pt>
                <c:pt idx="433">
                  <c:v>121.9225412632667</c:v>
                </c:pt>
                <c:pt idx="434">
                  <c:v>121.9159040408905</c:v>
                </c:pt>
                <c:pt idx="435">
                  <c:v>121.9163545644472</c:v>
                </c:pt>
                <c:pt idx="436">
                  <c:v>121.9200191248389</c:v>
                </c:pt>
                <c:pt idx="437">
                  <c:v>121.9105844484009</c:v>
                </c:pt>
                <c:pt idx="438">
                  <c:v>121.9198227513195</c:v>
                </c:pt>
                <c:pt idx="439">
                  <c:v>121.9181835100058</c:v>
                </c:pt>
                <c:pt idx="440">
                  <c:v>121.9249226577166</c:v>
                </c:pt>
                <c:pt idx="441">
                  <c:v>121.9194246669351</c:v>
                </c:pt>
                <c:pt idx="442">
                  <c:v>121.9202980749974</c:v>
                </c:pt>
                <c:pt idx="443">
                  <c:v>121.9228582873938</c:v>
                </c:pt>
                <c:pt idx="444">
                  <c:v>121.9184342634386</c:v>
                </c:pt>
                <c:pt idx="445">
                  <c:v>121.9157043523454</c:v>
                </c:pt>
                <c:pt idx="446">
                  <c:v>121.9166338872793</c:v>
                </c:pt>
                <c:pt idx="447">
                  <c:v>121.9160447081542</c:v>
                </c:pt>
                <c:pt idx="448">
                  <c:v>121.9166504776496</c:v>
                </c:pt>
                <c:pt idx="449">
                  <c:v>121.9292470446238</c:v>
                </c:pt>
                <c:pt idx="450">
                  <c:v>121.9216153900359</c:v>
                </c:pt>
                <c:pt idx="451">
                  <c:v>121.9201507983225</c:v>
                </c:pt>
                <c:pt idx="452">
                  <c:v>121.9221869845424</c:v>
                </c:pt>
                <c:pt idx="453">
                  <c:v>121.9186785937961</c:v>
                </c:pt>
                <c:pt idx="454">
                  <c:v>121.9162896439855</c:v>
                </c:pt>
                <c:pt idx="455">
                  <c:v>121.915192452465</c:v>
                </c:pt>
                <c:pt idx="456">
                  <c:v>121.9164236919745</c:v>
                </c:pt>
                <c:pt idx="457">
                  <c:v>121.9169626277323</c:v>
                </c:pt>
                <c:pt idx="458">
                  <c:v>121.9155911599533</c:v>
                </c:pt>
                <c:pt idx="459">
                  <c:v>121.9175593729539</c:v>
                </c:pt>
                <c:pt idx="460">
                  <c:v>121.9179175519779</c:v>
                </c:pt>
                <c:pt idx="461">
                  <c:v>121.9231835794087</c:v>
                </c:pt>
                <c:pt idx="462">
                  <c:v>121.9226630803192</c:v>
                </c:pt>
                <c:pt idx="463">
                  <c:v>121.9228919596014</c:v>
                </c:pt>
                <c:pt idx="464">
                  <c:v>121.9215914347958</c:v>
                </c:pt>
                <c:pt idx="465">
                  <c:v>121.9264208506434</c:v>
                </c:pt>
                <c:pt idx="466">
                  <c:v>121.9228773126123</c:v>
                </c:pt>
                <c:pt idx="467">
                  <c:v>121.9192339995379</c:v>
                </c:pt>
                <c:pt idx="468">
                  <c:v>121.9167877207482</c:v>
                </c:pt>
                <c:pt idx="469">
                  <c:v>121.9179315959941</c:v>
                </c:pt>
                <c:pt idx="470">
                  <c:v>121.9172900202726</c:v>
                </c:pt>
                <c:pt idx="471">
                  <c:v>121.9183136926895</c:v>
                </c:pt>
                <c:pt idx="472">
                  <c:v>121.9175927149092</c:v>
                </c:pt>
                <c:pt idx="473">
                  <c:v>121.9203087264278</c:v>
                </c:pt>
                <c:pt idx="474">
                  <c:v>121.9193552032265</c:v>
                </c:pt>
                <c:pt idx="475">
                  <c:v>121.9188963579427</c:v>
                </c:pt>
                <c:pt idx="476">
                  <c:v>121.9162443288729</c:v>
                </c:pt>
                <c:pt idx="477">
                  <c:v>121.9140072051565</c:v>
                </c:pt>
                <c:pt idx="478">
                  <c:v>121.9186287251775</c:v>
                </c:pt>
                <c:pt idx="479">
                  <c:v>121.9183203539562</c:v>
                </c:pt>
                <c:pt idx="480">
                  <c:v>121.920251054001</c:v>
                </c:pt>
                <c:pt idx="481">
                  <c:v>121.9174859982635</c:v>
                </c:pt>
                <c:pt idx="482">
                  <c:v>121.9182696791037</c:v>
                </c:pt>
                <c:pt idx="483">
                  <c:v>121.9194968370477</c:v>
                </c:pt>
                <c:pt idx="484">
                  <c:v>121.9192892037945</c:v>
                </c:pt>
                <c:pt idx="485">
                  <c:v>121.9207164363178</c:v>
                </c:pt>
                <c:pt idx="486">
                  <c:v>121.9185686284535</c:v>
                </c:pt>
                <c:pt idx="487">
                  <c:v>121.9184851963462</c:v>
                </c:pt>
                <c:pt idx="488">
                  <c:v>121.9186644240266</c:v>
                </c:pt>
                <c:pt idx="489">
                  <c:v>121.9204333069773</c:v>
                </c:pt>
                <c:pt idx="490">
                  <c:v>121.9184358272053</c:v>
                </c:pt>
                <c:pt idx="491">
                  <c:v>121.9171739417524</c:v>
                </c:pt>
                <c:pt idx="492">
                  <c:v>121.9180878632458</c:v>
                </c:pt>
                <c:pt idx="493">
                  <c:v>121.9191785003469</c:v>
                </c:pt>
                <c:pt idx="494">
                  <c:v>121.9177887687014</c:v>
                </c:pt>
                <c:pt idx="495">
                  <c:v>121.9189472472272</c:v>
                </c:pt>
                <c:pt idx="496">
                  <c:v>121.9191378528224</c:v>
                </c:pt>
                <c:pt idx="497">
                  <c:v>121.9159857665303</c:v>
                </c:pt>
                <c:pt idx="498">
                  <c:v>121.9156547719691</c:v>
                </c:pt>
                <c:pt idx="499">
                  <c:v>121.9164792647751</c:v>
                </c:pt>
                <c:pt idx="500">
                  <c:v>121.9168591562484</c:v>
                </c:pt>
                <c:pt idx="501">
                  <c:v>121.9158906831063</c:v>
                </c:pt>
                <c:pt idx="502">
                  <c:v>121.9155706734655</c:v>
                </c:pt>
                <c:pt idx="503">
                  <c:v>121.9181378353503</c:v>
                </c:pt>
                <c:pt idx="504">
                  <c:v>121.918740968673</c:v>
                </c:pt>
                <c:pt idx="505">
                  <c:v>121.9182827032476</c:v>
                </c:pt>
                <c:pt idx="506">
                  <c:v>121.9186075722093</c:v>
                </c:pt>
                <c:pt idx="507">
                  <c:v>121.9186149697935</c:v>
                </c:pt>
                <c:pt idx="508">
                  <c:v>121.917968263271</c:v>
                </c:pt>
                <c:pt idx="509">
                  <c:v>121.9190783965038</c:v>
                </c:pt>
                <c:pt idx="510">
                  <c:v>121.9184692030327</c:v>
                </c:pt>
                <c:pt idx="511">
                  <c:v>121.9195072134863</c:v>
                </c:pt>
                <c:pt idx="512">
                  <c:v>121.9197505209666</c:v>
                </c:pt>
                <c:pt idx="513">
                  <c:v>121.9219224587145</c:v>
                </c:pt>
                <c:pt idx="514">
                  <c:v>121.918699760464</c:v>
                </c:pt>
                <c:pt idx="515">
                  <c:v>121.9190386503321</c:v>
                </c:pt>
                <c:pt idx="516">
                  <c:v>121.9182030221063</c:v>
                </c:pt>
                <c:pt idx="517">
                  <c:v>121.9187811006044</c:v>
                </c:pt>
                <c:pt idx="518">
                  <c:v>121.918960435095</c:v>
                </c:pt>
                <c:pt idx="519">
                  <c:v>121.9185396791233</c:v>
                </c:pt>
                <c:pt idx="520">
                  <c:v>121.9182286062442</c:v>
                </c:pt>
                <c:pt idx="521">
                  <c:v>121.9182164709252</c:v>
                </c:pt>
                <c:pt idx="522">
                  <c:v>121.918251148695</c:v>
                </c:pt>
                <c:pt idx="523">
                  <c:v>121.9179771832814</c:v>
                </c:pt>
                <c:pt idx="524">
                  <c:v>121.917884861931</c:v>
                </c:pt>
                <c:pt idx="525">
                  <c:v>121.9191990946821</c:v>
                </c:pt>
                <c:pt idx="526">
                  <c:v>121.9180323337448</c:v>
                </c:pt>
                <c:pt idx="527">
                  <c:v>121.9181970616812</c:v>
                </c:pt>
                <c:pt idx="528">
                  <c:v>121.9179907879367</c:v>
                </c:pt>
                <c:pt idx="529">
                  <c:v>121.9169427525326</c:v>
                </c:pt>
                <c:pt idx="530">
                  <c:v>121.9179778239655</c:v>
                </c:pt>
                <c:pt idx="531">
                  <c:v>121.9177546213392</c:v>
                </c:pt>
                <c:pt idx="532">
                  <c:v>121.9183497568227</c:v>
                </c:pt>
                <c:pt idx="533">
                  <c:v>121.916654699536</c:v>
                </c:pt>
                <c:pt idx="534">
                  <c:v>121.9175232198428</c:v>
                </c:pt>
                <c:pt idx="535">
                  <c:v>121.918095406161</c:v>
                </c:pt>
                <c:pt idx="536">
                  <c:v>121.9183031912387</c:v>
                </c:pt>
                <c:pt idx="537">
                  <c:v>121.9172259536148</c:v>
                </c:pt>
                <c:pt idx="538">
                  <c:v>121.9179957604625</c:v>
                </c:pt>
                <c:pt idx="539">
                  <c:v>121.918344399862</c:v>
                </c:pt>
                <c:pt idx="540">
                  <c:v>121.9177628209192</c:v>
                </c:pt>
                <c:pt idx="541">
                  <c:v>121.9180801097692</c:v>
                </c:pt>
                <c:pt idx="542">
                  <c:v>121.9180566867502</c:v>
                </c:pt>
                <c:pt idx="543">
                  <c:v>121.9177506973194</c:v>
                </c:pt>
                <c:pt idx="544">
                  <c:v>121.9177809485008</c:v>
                </c:pt>
                <c:pt idx="545">
                  <c:v>121.9183452659004</c:v>
                </c:pt>
                <c:pt idx="546">
                  <c:v>121.9179853157698</c:v>
                </c:pt>
                <c:pt idx="547">
                  <c:v>121.9180580136493</c:v>
                </c:pt>
                <c:pt idx="548">
                  <c:v>121.9183663889945</c:v>
                </c:pt>
                <c:pt idx="549">
                  <c:v>121.9182090544017</c:v>
                </c:pt>
                <c:pt idx="550">
                  <c:v>121.9181082229555</c:v>
                </c:pt>
                <c:pt idx="551">
                  <c:v>121.9179359535775</c:v>
                </c:pt>
                <c:pt idx="552">
                  <c:v>121.9177289755772</c:v>
                </c:pt>
                <c:pt idx="553">
                  <c:v>121.9174858875982</c:v>
                </c:pt>
                <c:pt idx="554">
                  <c:v>121.9178628155673</c:v>
                </c:pt>
                <c:pt idx="555">
                  <c:v>121.9173234983094</c:v>
                </c:pt>
                <c:pt idx="556">
                  <c:v>121.9173128735238</c:v>
                </c:pt>
                <c:pt idx="557">
                  <c:v>121.9179348728236</c:v>
                </c:pt>
                <c:pt idx="558">
                  <c:v>121.9172708271567</c:v>
                </c:pt>
                <c:pt idx="559">
                  <c:v>121.9175210811342</c:v>
                </c:pt>
                <c:pt idx="560">
                  <c:v>121.9172571770201</c:v>
                </c:pt>
                <c:pt idx="561">
                  <c:v>121.9171464904384</c:v>
                </c:pt>
                <c:pt idx="562">
                  <c:v>121.9173596372908</c:v>
                </c:pt>
                <c:pt idx="563">
                  <c:v>121.9166439602615</c:v>
                </c:pt>
                <c:pt idx="564">
                  <c:v>121.9171007836601</c:v>
                </c:pt>
                <c:pt idx="565">
                  <c:v>121.9171123143871</c:v>
                </c:pt>
                <c:pt idx="566">
                  <c:v>121.9170224037311</c:v>
                </c:pt>
                <c:pt idx="567">
                  <c:v>121.9171349982582</c:v>
                </c:pt>
                <c:pt idx="568">
                  <c:v>121.9173001279482</c:v>
                </c:pt>
                <c:pt idx="569">
                  <c:v>121.9173083788477</c:v>
                </c:pt>
                <c:pt idx="570">
                  <c:v>121.9173460718452</c:v>
                </c:pt>
                <c:pt idx="571">
                  <c:v>121.9174885425236</c:v>
                </c:pt>
                <c:pt idx="572">
                  <c:v>121.9175557066119</c:v>
                </c:pt>
                <c:pt idx="573">
                  <c:v>121.9174121356312</c:v>
                </c:pt>
                <c:pt idx="574">
                  <c:v>121.9176253466079</c:v>
                </c:pt>
                <c:pt idx="575">
                  <c:v>121.9175420246621</c:v>
                </c:pt>
                <c:pt idx="576">
                  <c:v>121.9176802845077</c:v>
                </c:pt>
                <c:pt idx="577">
                  <c:v>121.9173795424628</c:v>
                </c:pt>
                <c:pt idx="578">
                  <c:v>121.9173901452985</c:v>
                </c:pt>
                <c:pt idx="579">
                  <c:v>121.9173458284586</c:v>
                </c:pt>
                <c:pt idx="580">
                  <c:v>121.9172766012601</c:v>
                </c:pt>
                <c:pt idx="581">
                  <c:v>121.9173698164365</c:v>
                </c:pt>
                <c:pt idx="582">
                  <c:v>121.9170604880695</c:v>
                </c:pt>
                <c:pt idx="583">
                  <c:v>121.9172718517002</c:v>
                </c:pt>
                <c:pt idx="584">
                  <c:v>121.9173201160848</c:v>
                </c:pt>
                <c:pt idx="585">
                  <c:v>121.9173990981668</c:v>
                </c:pt>
                <c:pt idx="586">
                  <c:v>121.9172258335338</c:v>
                </c:pt>
                <c:pt idx="587">
                  <c:v>121.9173057023662</c:v>
                </c:pt>
                <c:pt idx="588">
                  <c:v>121.91697775763</c:v>
                </c:pt>
                <c:pt idx="589">
                  <c:v>121.9170826089372</c:v>
                </c:pt>
                <c:pt idx="590">
                  <c:v>121.9169325321848</c:v>
                </c:pt>
                <c:pt idx="591">
                  <c:v>121.9171519537257</c:v>
                </c:pt>
                <c:pt idx="592">
                  <c:v>121.916810994826</c:v>
                </c:pt>
                <c:pt idx="593">
                  <c:v>121.9171035799366</c:v>
                </c:pt>
                <c:pt idx="594">
                  <c:v>121.9170986788153</c:v>
                </c:pt>
                <c:pt idx="595">
                  <c:v>121.9170771720611</c:v>
                </c:pt>
                <c:pt idx="596">
                  <c:v>121.9170267949781</c:v>
                </c:pt>
                <c:pt idx="597">
                  <c:v>121.9169801346382</c:v>
                </c:pt>
                <c:pt idx="598">
                  <c:v>121.9169711056924</c:v>
                </c:pt>
                <c:pt idx="599">
                  <c:v>121.9168514235157</c:v>
                </c:pt>
                <c:pt idx="600">
                  <c:v>121.9169708311868</c:v>
                </c:pt>
                <c:pt idx="601">
                  <c:v>121.9169022577351</c:v>
                </c:pt>
                <c:pt idx="602">
                  <c:v>121.9168616672269</c:v>
                </c:pt>
                <c:pt idx="603">
                  <c:v>121.9168331035001</c:v>
                </c:pt>
                <c:pt idx="604">
                  <c:v>121.9168674473005</c:v>
                </c:pt>
                <c:pt idx="605">
                  <c:v>121.9170138784705</c:v>
                </c:pt>
                <c:pt idx="606">
                  <c:v>121.9168460430669</c:v>
                </c:pt>
                <c:pt idx="607">
                  <c:v>121.9169427728171</c:v>
                </c:pt>
                <c:pt idx="608">
                  <c:v>121.9169318795676</c:v>
                </c:pt>
                <c:pt idx="609">
                  <c:v>121.9168960709187</c:v>
                </c:pt>
                <c:pt idx="610">
                  <c:v>121.9169183988342</c:v>
                </c:pt>
                <c:pt idx="611">
                  <c:v>121.9170465110031</c:v>
                </c:pt>
                <c:pt idx="612">
                  <c:v>121.916877375972</c:v>
                </c:pt>
                <c:pt idx="613">
                  <c:v>121.9168001688229</c:v>
                </c:pt>
                <c:pt idx="614">
                  <c:v>121.9168736811891</c:v>
                </c:pt>
                <c:pt idx="615">
                  <c:v>121.9168527848733</c:v>
                </c:pt>
                <c:pt idx="616">
                  <c:v>121.9168586564659</c:v>
                </c:pt>
                <c:pt idx="617">
                  <c:v>121.9168880890317</c:v>
                </c:pt>
                <c:pt idx="618">
                  <c:v>121.9169094687014</c:v>
                </c:pt>
                <c:pt idx="619">
                  <c:v>121.9169243158565</c:v>
                </c:pt>
                <c:pt idx="620">
                  <c:v>121.9169907555737</c:v>
                </c:pt>
                <c:pt idx="621">
                  <c:v>121.9169356426772</c:v>
                </c:pt>
                <c:pt idx="622">
                  <c:v>121.9169090458539</c:v>
                </c:pt>
                <c:pt idx="623">
                  <c:v>121.9169097331961</c:v>
                </c:pt>
                <c:pt idx="624">
                  <c:v>121.9169595652536</c:v>
                </c:pt>
                <c:pt idx="625">
                  <c:v>121.916929843731</c:v>
                </c:pt>
                <c:pt idx="626">
                  <c:v>121.9168995708393</c:v>
                </c:pt>
                <c:pt idx="627">
                  <c:v>121.9169057652797</c:v>
                </c:pt>
                <c:pt idx="628">
                  <c:v>121.9169185328731</c:v>
                </c:pt>
                <c:pt idx="629">
                  <c:v>121.9169250756832</c:v>
                </c:pt>
                <c:pt idx="630">
                  <c:v>121.9168986135889</c:v>
                </c:pt>
                <c:pt idx="631">
                  <c:v>121.9168552811209</c:v>
                </c:pt>
                <c:pt idx="632">
                  <c:v>121.9169157640647</c:v>
                </c:pt>
                <c:pt idx="633">
                  <c:v>121.9169082895473</c:v>
                </c:pt>
                <c:pt idx="634">
                  <c:v>121.9168681312867</c:v>
                </c:pt>
                <c:pt idx="635">
                  <c:v>121.9169347374113</c:v>
                </c:pt>
                <c:pt idx="636">
                  <c:v>121.9169054388014</c:v>
                </c:pt>
                <c:pt idx="637">
                  <c:v>121.916868449559</c:v>
                </c:pt>
                <c:pt idx="638">
                  <c:v>121.916930262797</c:v>
                </c:pt>
                <c:pt idx="639">
                  <c:v>121.9168831442581</c:v>
                </c:pt>
                <c:pt idx="640">
                  <c:v>121.9169192309142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8.707177498262622</c:v>
                </c:pt>
                <c:pt idx="2">
                  <c:v>9.8917170819538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8.779079471576734</c:v>
                </c:pt>
                <c:pt idx="2">
                  <c:v>9.670417478091132</c:v>
                </c:pt>
                <c:pt idx="3">
                  <c:v>0.3060192922751006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0.07190197331411227</c:v>
                </c:pt>
                <c:pt idx="2">
                  <c:v>8.485877894399954</c:v>
                </c:pt>
                <c:pt idx="3">
                  <c:v>10.1977363742289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8.742363818510711</c:v>
                </c:pt>
                <c:pt idx="2">
                  <c:v>9.961257820272975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8.809674608396483</c:v>
                </c:pt>
                <c:pt idx="2">
                  <c:v>9.753888922827624</c:v>
                </c:pt>
                <c:pt idx="3">
                  <c:v>0.2866921433992629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0.06731078988577245</c:v>
                </c:pt>
                <c:pt idx="2">
                  <c:v>8.53499492106536</c:v>
                </c:pt>
                <c:pt idx="3">
                  <c:v>10.24794996367223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8.760002743887251</c:v>
                </c:pt>
                <c:pt idx="2">
                  <c:v>10.00386999446977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8.823743269047814</c:v>
                </c:pt>
                <c:pt idx="2">
                  <c:v>9.807382174232703</c:v>
                </c:pt>
                <c:pt idx="3">
                  <c:v>0.2716390973376809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0.06374052516056403</c:v>
                </c:pt>
                <c:pt idx="2">
                  <c:v>8.56351492365018</c:v>
                </c:pt>
                <c:pt idx="3">
                  <c:v>10.27550909180745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18199994.84182664</v>
      </c>
      <c r="C2">
        <v>0</v>
      </c>
      <c r="D2">
        <v>5599857.184077798</v>
      </c>
      <c r="E2">
        <v>2916698.49367191</v>
      </c>
      <c r="F2">
        <v>1253109.710762499</v>
      </c>
      <c r="G2">
        <v>8430329.453314429</v>
      </c>
    </row>
    <row r="3" spans="1:7">
      <c r="A3">
        <v>1</v>
      </c>
      <c r="B3">
        <v>66364534.76718263</v>
      </c>
      <c r="C3">
        <v>675759.5353486128</v>
      </c>
      <c r="D3">
        <v>30749806.23882543</v>
      </c>
      <c r="E3">
        <v>2916698.49367191</v>
      </c>
      <c r="F3">
        <v>12531097.10762497</v>
      </c>
      <c r="G3">
        <v>19491173.39171171</v>
      </c>
    </row>
    <row r="4" spans="1:7">
      <c r="A4">
        <v>2</v>
      </c>
      <c r="B4">
        <v>65705402.3569167</v>
      </c>
      <c r="C4">
        <v>677258.1617686151</v>
      </c>
      <c r="D4">
        <v>30598478.46156335</v>
      </c>
      <c r="E4">
        <v>2916698.49367191</v>
      </c>
      <c r="F4">
        <v>12196138.9139502</v>
      </c>
      <c r="G4">
        <v>19316828.32596261</v>
      </c>
    </row>
    <row r="5" spans="1:7">
      <c r="A5">
        <v>3</v>
      </c>
      <c r="B5">
        <v>65049203.89896914</v>
      </c>
      <c r="C5">
        <v>678749.5055938322</v>
      </c>
      <c r="D5">
        <v>30451009.17018707</v>
      </c>
      <c r="E5">
        <v>2916698.49367191</v>
      </c>
      <c r="F5">
        <v>11861620.44362673</v>
      </c>
      <c r="G5">
        <v>19141126.28588961</v>
      </c>
    </row>
    <row r="6" spans="1:7">
      <c r="A6">
        <v>4</v>
      </c>
      <c r="B6">
        <v>64393985.77549368</v>
      </c>
      <c r="C6">
        <v>680235.212614215</v>
      </c>
      <c r="D6">
        <v>30305222.07026305</v>
      </c>
      <c r="E6">
        <v>2916698.49367191</v>
      </c>
      <c r="F6">
        <v>11527436.64678449</v>
      </c>
      <c r="G6">
        <v>18964393.35216001</v>
      </c>
    </row>
    <row r="7" spans="1:7">
      <c r="A7">
        <v>5</v>
      </c>
      <c r="B7">
        <v>63738213.28754618</v>
      </c>
      <c r="C7">
        <v>681716.5936667335</v>
      </c>
      <c r="D7">
        <v>30159407.31077458</v>
      </c>
      <c r="E7">
        <v>2916698.49367191</v>
      </c>
      <c r="F7">
        <v>11193505.01389513</v>
      </c>
      <c r="G7">
        <v>18786885.87553782</v>
      </c>
    </row>
    <row r="8" spans="1:7">
      <c r="A8">
        <v>6</v>
      </c>
      <c r="B8">
        <v>63081478.14222253</v>
      </c>
      <c r="C8">
        <v>683194.7319261058</v>
      </c>
      <c r="D8">
        <v>30013013.45825643</v>
      </c>
      <c r="E8">
        <v>2916698.49367191</v>
      </c>
      <c r="F8">
        <v>10859758.12344289</v>
      </c>
      <c r="G8">
        <v>18608813.3349252</v>
      </c>
    </row>
    <row r="9" spans="1:7">
      <c r="A9">
        <v>7</v>
      </c>
      <c r="B9">
        <v>62426140.27129619</v>
      </c>
      <c r="C9">
        <v>684670.5572159704</v>
      </c>
      <c r="D9">
        <v>29868278.71977372</v>
      </c>
      <c r="E9">
        <v>2916698.49367191</v>
      </c>
      <c r="F9">
        <v>10526138.58065926</v>
      </c>
      <c r="G9">
        <v>18430353.91997532</v>
      </c>
    </row>
    <row r="10" spans="1:7">
      <c r="A10">
        <v>8</v>
      </c>
      <c r="B10">
        <v>61774481.88782725</v>
      </c>
      <c r="C10">
        <v>686144.9003949852</v>
      </c>
      <c r="D10">
        <v>29727377.33299106</v>
      </c>
      <c r="E10">
        <v>2916698.49367191</v>
      </c>
      <c r="F10">
        <v>10192595.37458192</v>
      </c>
      <c r="G10">
        <v>18251665.78618739</v>
      </c>
    </row>
    <row r="11" spans="1:7">
      <c r="A11">
        <v>9</v>
      </c>
      <c r="B11">
        <v>61124652.43896589</v>
      </c>
      <c r="C11">
        <v>687618.5359408655</v>
      </c>
      <c r="D11">
        <v>29588358.56930987</v>
      </c>
      <c r="E11">
        <v>2916698.49367191</v>
      </c>
      <c r="F11">
        <v>9859081.063057622</v>
      </c>
      <c r="G11">
        <v>18072895.77698562</v>
      </c>
    </row>
    <row r="12" spans="1:7">
      <c r="A12">
        <v>10</v>
      </c>
      <c r="B12">
        <v>60474835.16860713</v>
      </c>
      <c r="C12">
        <v>689092.2182156679</v>
      </c>
      <c r="D12">
        <v>29449308.25908739</v>
      </c>
      <c r="E12">
        <v>2916698.49367191</v>
      </c>
      <c r="F12">
        <v>9525549.395422133</v>
      </c>
      <c r="G12">
        <v>17894186.80221002</v>
      </c>
    </row>
    <row r="13" spans="1:7">
      <c r="A13">
        <v>11</v>
      </c>
      <c r="B13">
        <v>59798052.30807775</v>
      </c>
      <c r="C13">
        <v>690382.732625071</v>
      </c>
      <c r="D13">
        <v>29289303.87535406</v>
      </c>
      <c r="E13">
        <v>2916698.49367191</v>
      </c>
      <c r="F13">
        <v>9180726.741026202</v>
      </c>
      <c r="G13">
        <v>17720940.46540052</v>
      </c>
    </row>
    <row r="14" spans="1:7">
      <c r="A14">
        <v>12</v>
      </c>
      <c r="B14">
        <v>59124284.00851209</v>
      </c>
      <c r="C14">
        <v>691670.0997978243</v>
      </c>
      <c r="D14">
        <v>29132171.30784826</v>
      </c>
      <c r="E14">
        <v>2916698.49367191</v>
      </c>
      <c r="F14">
        <v>8835429.917369513</v>
      </c>
      <c r="G14">
        <v>17548314.18982458</v>
      </c>
    </row>
    <row r="15" spans="1:7">
      <c r="A15">
        <v>13</v>
      </c>
      <c r="B15">
        <v>58455647.12487716</v>
      </c>
      <c r="C15">
        <v>692952.4420353147</v>
      </c>
      <c r="D15">
        <v>28979937.34675697</v>
      </c>
      <c r="E15">
        <v>2916698.49367191</v>
      </c>
      <c r="F15">
        <v>8489351.85113756</v>
      </c>
      <c r="G15">
        <v>17376706.99127541</v>
      </c>
    </row>
    <row r="16" spans="1:7">
      <c r="A16">
        <v>14</v>
      </c>
      <c r="B16">
        <v>57795061.73321588</v>
      </c>
      <c r="C16">
        <v>694227.4088593245</v>
      </c>
      <c r="D16">
        <v>28835411.20423538</v>
      </c>
      <c r="E16">
        <v>2916698.49367191</v>
      </c>
      <c r="F16">
        <v>8142112.354553665</v>
      </c>
      <c r="G16">
        <v>17206612.2718956</v>
      </c>
    </row>
    <row r="17" spans="1:7">
      <c r="A17">
        <v>15</v>
      </c>
      <c r="B17">
        <v>39856610.80299525</v>
      </c>
      <c r="C17">
        <v>534584.7733998782</v>
      </c>
      <c r="D17">
        <v>16793518.88950886</v>
      </c>
      <c r="E17">
        <v>2916698.49367191</v>
      </c>
      <c r="F17">
        <v>6265548.553812483</v>
      </c>
      <c r="G17">
        <v>13346260.09260212</v>
      </c>
    </row>
    <row r="18" spans="1:7">
      <c r="A18">
        <v>16</v>
      </c>
      <c r="B18">
        <v>33742036.74120191</v>
      </c>
      <c r="C18">
        <v>485354.5331417031</v>
      </c>
      <c r="D18">
        <v>12754267.48551353</v>
      </c>
      <c r="E18">
        <v>2916698.49367191</v>
      </c>
      <c r="F18">
        <v>5559646.613212178</v>
      </c>
      <c r="G18">
        <v>12026069.6156626</v>
      </c>
    </row>
    <row r="19" spans="1:7">
      <c r="A19">
        <v>17</v>
      </c>
      <c r="B19">
        <v>32041451.56026745</v>
      </c>
      <c r="C19">
        <v>478399.8888343088</v>
      </c>
      <c r="D19">
        <v>11776299.42059489</v>
      </c>
      <c r="E19">
        <v>2916698.49367191</v>
      </c>
      <c r="F19">
        <v>5227486.962776753</v>
      </c>
      <c r="G19">
        <v>11642566.79438959</v>
      </c>
    </row>
    <row r="20" spans="1:7">
      <c r="A20">
        <v>18</v>
      </c>
      <c r="B20">
        <v>30785596.25987642</v>
      </c>
      <c r="C20">
        <v>474378.93484935</v>
      </c>
      <c r="D20">
        <v>11070727.55500307</v>
      </c>
      <c r="E20">
        <v>2916698.49367191</v>
      </c>
      <c r="F20">
        <v>4966659.486501263</v>
      </c>
      <c r="G20">
        <v>11357131.78985082</v>
      </c>
    </row>
    <row r="21" spans="1:7">
      <c r="A21">
        <v>19</v>
      </c>
      <c r="B21">
        <v>30709365.31646762</v>
      </c>
      <c r="C21">
        <v>476087.701961001</v>
      </c>
      <c r="D21">
        <v>11075439.29914463</v>
      </c>
      <c r="E21">
        <v>2916698.49367191</v>
      </c>
      <c r="F21">
        <v>4907052.366236117</v>
      </c>
      <c r="G21">
        <v>11334087.45545396</v>
      </c>
    </row>
    <row r="22" spans="1:7">
      <c r="A22">
        <v>20</v>
      </c>
      <c r="B22">
        <v>29758216.13548858</v>
      </c>
      <c r="C22">
        <v>473267.3520122411</v>
      </c>
      <c r="D22">
        <v>10537109.78792598</v>
      </c>
      <c r="E22">
        <v>2916698.49367191</v>
      </c>
      <c r="F22">
        <v>4713021.016545024</v>
      </c>
      <c r="G22">
        <v>11118119.48533342</v>
      </c>
    </row>
    <row r="23" spans="1:7">
      <c r="A23">
        <v>21</v>
      </c>
      <c r="B23">
        <v>29677961.77882455</v>
      </c>
      <c r="C23">
        <v>474907.0874101422</v>
      </c>
      <c r="D23">
        <v>10538375.4854965</v>
      </c>
      <c r="E23">
        <v>2916698.49367191</v>
      </c>
      <c r="F23">
        <v>4654019.016851589</v>
      </c>
      <c r="G23">
        <v>11093961.6953944</v>
      </c>
    </row>
    <row r="24" spans="1:7">
      <c r="A24">
        <v>22</v>
      </c>
      <c r="B24">
        <v>28932532.26021297</v>
      </c>
      <c r="C24">
        <v>472961.3834852018</v>
      </c>
      <c r="D24">
        <v>10115796.02172173</v>
      </c>
      <c r="E24">
        <v>2916698.49367191</v>
      </c>
      <c r="F24">
        <v>4502387.110526591</v>
      </c>
      <c r="G24">
        <v>10924689.25080754</v>
      </c>
    </row>
    <row r="25" spans="1:7">
      <c r="A25">
        <v>23</v>
      </c>
      <c r="B25">
        <v>28849810.08940453</v>
      </c>
      <c r="C25">
        <v>474548.3791223597</v>
      </c>
      <c r="D25">
        <v>10114603.22382626</v>
      </c>
      <c r="E25">
        <v>2916698.49367191</v>
      </c>
      <c r="F25">
        <v>4444338.887782356</v>
      </c>
      <c r="G25">
        <v>10899621.10500164</v>
      </c>
    </row>
    <row r="26" spans="1:7">
      <c r="A26">
        <v>24</v>
      </c>
      <c r="B26">
        <v>28246915.13631326</v>
      </c>
      <c r="C26">
        <v>473114.3117137242</v>
      </c>
      <c r="D26">
        <v>9771094.712117797</v>
      </c>
      <c r="E26">
        <v>2916698.49367191</v>
      </c>
      <c r="F26">
        <v>4325009.072251143</v>
      </c>
      <c r="G26">
        <v>10760998.54655869</v>
      </c>
    </row>
    <row r="27" spans="1:7">
      <c r="A27">
        <v>25</v>
      </c>
      <c r="B27">
        <v>28162673.99357599</v>
      </c>
      <c r="C27">
        <v>474658.117299974</v>
      </c>
      <c r="D27">
        <v>9767851.597987274</v>
      </c>
      <c r="E27">
        <v>2916698.49367191</v>
      </c>
      <c r="F27">
        <v>4267851.661283541</v>
      </c>
      <c r="G27">
        <v>10735614.12333329</v>
      </c>
    </row>
    <row r="28" spans="1:7">
      <c r="A28">
        <v>26</v>
      </c>
      <c r="B28">
        <v>27670782.69695334</v>
      </c>
      <c r="C28">
        <v>473539.4514122364</v>
      </c>
      <c r="D28">
        <v>9483795.770179028</v>
      </c>
      <c r="E28">
        <v>2916698.49367191</v>
      </c>
      <c r="F28">
        <v>4173805.781131776</v>
      </c>
      <c r="G28">
        <v>10622943.20055839</v>
      </c>
    </row>
    <row r="29" spans="1:7">
      <c r="A29">
        <v>27</v>
      </c>
      <c r="B29">
        <v>27585748.67417951</v>
      </c>
      <c r="C29">
        <v>475046.1160317828</v>
      </c>
      <c r="D29">
        <v>9478877.899880631</v>
      </c>
      <c r="E29">
        <v>2916698.49367191</v>
      </c>
      <c r="F29">
        <v>4117642.111669066</v>
      </c>
      <c r="G29">
        <v>10597484.05292612</v>
      </c>
    </row>
    <row r="30" spans="1:7">
      <c r="A30">
        <v>28</v>
      </c>
      <c r="B30">
        <v>27179708.32981638</v>
      </c>
      <c r="C30">
        <v>474114.7965861853</v>
      </c>
      <c r="D30">
        <v>9239453.023259185</v>
      </c>
      <c r="E30">
        <v>2916698.49367191</v>
      </c>
      <c r="F30">
        <v>4044267.814916677</v>
      </c>
      <c r="G30">
        <v>10505174.20138242</v>
      </c>
    </row>
    <row r="31" spans="1:7">
      <c r="A31">
        <v>29</v>
      </c>
      <c r="B31">
        <v>27302837.14373419</v>
      </c>
      <c r="C31">
        <v>473074.8686724664</v>
      </c>
      <c r="D31">
        <v>9256136.889299771</v>
      </c>
      <c r="E31">
        <v>2916698.49367191</v>
      </c>
      <c r="F31">
        <v>4116390.997844056</v>
      </c>
      <c r="G31">
        <v>10540535.89424598</v>
      </c>
    </row>
    <row r="32" spans="1:7">
      <c r="A32">
        <v>30</v>
      </c>
      <c r="B32">
        <v>26069314.66778371</v>
      </c>
      <c r="C32">
        <v>465324.4290463896</v>
      </c>
      <c r="D32">
        <v>8455627.496578686</v>
      </c>
      <c r="E32">
        <v>2916698.49367191</v>
      </c>
      <c r="F32">
        <v>3959734.191610164</v>
      </c>
      <c r="G32">
        <v>10271930.05687656</v>
      </c>
    </row>
    <row r="33" spans="1:7">
      <c r="A33">
        <v>31</v>
      </c>
      <c r="B33">
        <v>24983630.12221288</v>
      </c>
      <c r="C33">
        <v>468335.815064352</v>
      </c>
      <c r="D33">
        <v>7907263.100158066</v>
      </c>
      <c r="E33">
        <v>2916698.49367191</v>
      </c>
      <c r="F33">
        <v>3675126.479994191</v>
      </c>
      <c r="G33">
        <v>10016206.23332436</v>
      </c>
    </row>
    <row r="34" spans="1:7">
      <c r="A34">
        <v>32</v>
      </c>
      <c r="B34">
        <v>24355733.18362702</v>
      </c>
      <c r="C34">
        <v>469191.2059750366</v>
      </c>
      <c r="D34">
        <v>7537038.016628363</v>
      </c>
      <c r="E34">
        <v>2916698.49367191</v>
      </c>
      <c r="F34">
        <v>3559126.293360217</v>
      </c>
      <c r="G34">
        <v>9873679.173991494</v>
      </c>
    </row>
    <row r="35" spans="1:7">
      <c r="A35">
        <v>33</v>
      </c>
      <c r="B35">
        <v>23822122.40253714</v>
      </c>
      <c r="C35">
        <v>470410.9922035306</v>
      </c>
      <c r="D35">
        <v>7227337.494775597</v>
      </c>
      <c r="E35">
        <v>2916698.49367191</v>
      </c>
      <c r="F35">
        <v>3455652.11712515</v>
      </c>
      <c r="G35">
        <v>9752023.304760959</v>
      </c>
    </row>
    <row r="36" spans="1:7">
      <c r="A36">
        <v>34</v>
      </c>
      <c r="B36">
        <v>23298040.83900063</v>
      </c>
      <c r="C36">
        <v>478420.6060997215</v>
      </c>
      <c r="D36">
        <v>7059009.149958903</v>
      </c>
      <c r="E36">
        <v>2916698.49367191</v>
      </c>
      <c r="F36">
        <v>3227912.27268175</v>
      </c>
      <c r="G36">
        <v>9616000.31658835</v>
      </c>
    </row>
    <row r="37" spans="1:7">
      <c r="A37">
        <v>35</v>
      </c>
      <c r="B37">
        <v>23115458.29515123</v>
      </c>
      <c r="C37">
        <v>481248.0462405728</v>
      </c>
      <c r="D37">
        <v>6988549.406274538</v>
      </c>
      <c r="E37">
        <v>2916698.49367191</v>
      </c>
      <c r="F37">
        <v>3159122.577206541</v>
      </c>
      <c r="G37">
        <v>9569839.771757668</v>
      </c>
    </row>
    <row r="38" spans="1:7">
      <c r="A38">
        <v>36</v>
      </c>
      <c r="B38">
        <v>23089719.13111243</v>
      </c>
      <c r="C38">
        <v>482409.5189901165</v>
      </c>
      <c r="D38">
        <v>6992634.161948546</v>
      </c>
      <c r="E38">
        <v>2916698.49367191</v>
      </c>
      <c r="F38">
        <v>3136580.194776449</v>
      </c>
      <c r="G38">
        <v>9561396.761725415</v>
      </c>
    </row>
    <row r="39" spans="1:7">
      <c r="A39">
        <v>37</v>
      </c>
      <c r="B39">
        <v>22745143.21206325</v>
      </c>
      <c r="C39">
        <v>482867.0009367811</v>
      </c>
      <c r="D39">
        <v>6769448.39509234</v>
      </c>
      <c r="E39">
        <v>2916698.49367191</v>
      </c>
      <c r="F39">
        <v>3090565.455957382</v>
      </c>
      <c r="G39">
        <v>9485563.86640483</v>
      </c>
    </row>
    <row r="40" spans="1:7">
      <c r="A40">
        <v>38</v>
      </c>
      <c r="B40">
        <v>22437585.74028024</v>
      </c>
      <c r="C40">
        <v>484648.6192818828</v>
      </c>
      <c r="D40">
        <v>6600475.601998599</v>
      </c>
      <c r="E40">
        <v>2916698.49367191</v>
      </c>
      <c r="F40">
        <v>3021611.015921105</v>
      </c>
      <c r="G40">
        <v>9414152.009406742</v>
      </c>
    </row>
    <row r="41" spans="1:7">
      <c r="A41">
        <v>39</v>
      </c>
      <c r="B41">
        <v>22401194.07160188</v>
      </c>
      <c r="C41">
        <v>484074.1826779597</v>
      </c>
      <c r="D41">
        <v>6534572.707133493</v>
      </c>
      <c r="E41">
        <v>2916698.49367191</v>
      </c>
      <c r="F41">
        <v>3053628.34545358</v>
      </c>
      <c r="G41">
        <v>9412220.342664938</v>
      </c>
    </row>
    <row r="42" spans="1:7">
      <c r="A42">
        <v>40</v>
      </c>
      <c r="B42">
        <v>22447336.68285093</v>
      </c>
      <c r="C42">
        <v>482980.7673355599</v>
      </c>
      <c r="D42">
        <v>6535619.797420776</v>
      </c>
      <c r="E42">
        <v>2916698.49367191</v>
      </c>
      <c r="F42">
        <v>3085868.527153299</v>
      </c>
      <c r="G42">
        <v>9426169.097269379</v>
      </c>
    </row>
    <row r="43" spans="1:7">
      <c r="A43">
        <v>41</v>
      </c>
      <c r="B43">
        <v>22166947.75484242</v>
      </c>
      <c r="C43">
        <v>485375.4234795734</v>
      </c>
      <c r="D43">
        <v>6406247.271989242</v>
      </c>
      <c r="E43">
        <v>2916698.49367191</v>
      </c>
      <c r="F43">
        <v>2999919.737580073</v>
      </c>
      <c r="G43">
        <v>9358706.828121623</v>
      </c>
    </row>
    <row r="44" spans="1:7">
      <c r="A44">
        <v>42</v>
      </c>
      <c r="B44">
        <v>22209160.54086256</v>
      </c>
      <c r="C44">
        <v>484332.1040179198</v>
      </c>
      <c r="D44">
        <v>6406568.356482615</v>
      </c>
      <c r="E44">
        <v>2916698.49367191</v>
      </c>
      <c r="F44">
        <v>3029937.515212551</v>
      </c>
      <c r="G44">
        <v>9371624.071477566</v>
      </c>
    </row>
    <row r="45" spans="1:7">
      <c r="A45">
        <v>43</v>
      </c>
      <c r="B45">
        <v>21987565.69904535</v>
      </c>
      <c r="C45">
        <v>486440.623291212</v>
      </c>
      <c r="D45">
        <v>6307523.239346495</v>
      </c>
      <c r="E45">
        <v>2916698.49367191</v>
      </c>
      <c r="F45">
        <v>2959052.908651949</v>
      </c>
      <c r="G45">
        <v>9317850.434083786</v>
      </c>
    </row>
    <row r="46" spans="1:7">
      <c r="A46">
        <v>44</v>
      </c>
      <c r="B46">
        <v>22026512.85935336</v>
      </c>
      <c r="C46">
        <v>485444.7390731862</v>
      </c>
      <c r="D46">
        <v>6307239.85238746</v>
      </c>
      <c r="E46">
        <v>2916698.49367191</v>
      </c>
      <c r="F46">
        <v>2987240.947610835</v>
      </c>
      <c r="G46">
        <v>9329888.826609962</v>
      </c>
    </row>
    <row r="47" spans="1:7">
      <c r="A47">
        <v>45</v>
      </c>
      <c r="B47">
        <v>21849846.41826194</v>
      </c>
      <c r="C47">
        <v>487260.6635737698</v>
      </c>
      <c r="D47">
        <v>6230819.582084327</v>
      </c>
      <c r="E47">
        <v>2916698.49367191</v>
      </c>
      <c r="F47">
        <v>2928455.903699038</v>
      </c>
      <c r="G47">
        <v>9286611.775232892</v>
      </c>
    </row>
    <row r="48" spans="1:7">
      <c r="A48">
        <v>46</v>
      </c>
      <c r="B48">
        <v>21777806.34776542</v>
      </c>
      <c r="C48">
        <v>488267.3605120764</v>
      </c>
      <c r="D48">
        <v>6198147.052141454</v>
      </c>
      <c r="E48">
        <v>2916698.49367191</v>
      </c>
      <c r="F48">
        <v>2906101.935640065</v>
      </c>
      <c r="G48">
        <v>9268591.505799919</v>
      </c>
    </row>
    <row r="49" spans="1:7">
      <c r="A49">
        <v>47</v>
      </c>
      <c r="B49">
        <v>21299267.93057951</v>
      </c>
      <c r="C49">
        <v>497023.3572608041</v>
      </c>
      <c r="D49">
        <v>6004926.785298311</v>
      </c>
      <c r="E49">
        <v>2916698.49367191</v>
      </c>
      <c r="F49">
        <v>2733158.235509346</v>
      </c>
      <c r="G49">
        <v>9147461.05883914</v>
      </c>
    </row>
    <row r="50" spans="1:7">
      <c r="A50">
        <v>48</v>
      </c>
      <c r="B50">
        <v>20956819.95869379</v>
      </c>
      <c r="C50">
        <v>505248.1883208675</v>
      </c>
      <c r="D50">
        <v>5873672.511754441</v>
      </c>
      <c r="E50">
        <v>2916698.49367191</v>
      </c>
      <c r="F50">
        <v>2601491.561701457</v>
      </c>
      <c r="G50">
        <v>9059709.203245109</v>
      </c>
    </row>
    <row r="51" spans="1:7">
      <c r="A51">
        <v>49</v>
      </c>
      <c r="B51">
        <v>20635132.69127326</v>
      </c>
      <c r="C51">
        <v>510675.8169508776</v>
      </c>
      <c r="D51">
        <v>5706388.238731251</v>
      </c>
      <c r="E51">
        <v>2916698.49367191</v>
      </c>
      <c r="F51">
        <v>2518549.266074307</v>
      </c>
      <c r="G51">
        <v>8982820.875844911</v>
      </c>
    </row>
    <row r="52" spans="1:7">
      <c r="A52">
        <v>50</v>
      </c>
      <c r="B52">
        <v>20481520.57458607</v>
      </c>
      <c r="C52">
        <v>515446.946078786</v>
      </c>
      <c r="D52">
        <v>5632596.533292789</v>
      </c>
      <c r="E52">
        <v>2916698.49367191</v>
      </c>
      <c r="F52">
        <v>2471446.395734208</v>
      </c>
      <c r="G52">
        <v>8945332.205808381</v>
      </c>
    </row>
    <row r="53" spans="1:7">
      <c r="A53">
        <v>51</v>
      </c>
      <c r="B53">
        <v>20346665.92868015</v>
      </c>
      <c r="C53">
        <v>518074.5522579774</v>
      </c>
      <c r="D53">
        <v>5568282.040126214</v>
      </c>
      <c r="E53">
        <v>2916698.49367191</v>
      </c>
      <c r="F53">
        <v>2431320.953650442</v>
      </c>
      <c r="G53">
        <v>8912289.888973607</v>
      </c>
    </row>
    <row r="54" spans="1:7">
      <c r="A54">
        <v>52</v>
      </c>
      <c r="B54">
        <v>20328562.82698851</v>
      </c>
      <c r="C54">
        <v>517649.1561430957</v>
      </c>
      <c r="D54">
        <v>5544511.107404942</v>
      </c>
      <c r="E54">
        <v>2916698.49367191</v>
      </c>
      <c r="F54">
        <v>2439761.834975854</v>
      </c>
      <c r="G54">
        <v>8909942.234792706</v>
      </c>
    </row>
    <row r="55" spans="1:7">
      <c r="A55">
        <v>53</v>
      </c>
      <c r="B55">
        <v>20333608.69142488</v>
      </c>
      <c r="C55">
        <v>517875.6505909816</v>
      </c>
      <c r="D55">
        <v>5540792.711817849</v>
      </c>
      <c r="E55">
        <v>2916698.49367191</v>
      </c>
      <c r="F55">
        <v>2446196.648652655</v>
      </c>
      <c r="G55">
        <v>8912045.18669148</v>
      </c>
    </row>
    <row r="56" spans="1:7">
      <c r="A56">
        <v>54</v>
      </c>
      <c r="B56">
        <v>20054483.42181347</v>
      </c>
      <c r="C56">
        <v>527086.7616770884</v>
      </c>
      <c r="D56">
        <v>5460310.895520248</v>
      </c>
      <c r="E56">
        <v>2916698.49367191</v>
      </c>
      <c r="F56">
        <v>2314053.884859913</v>
      </c>
      <c r="G56">
        <v>8836333.386084307</v>
      </c>
    </row>
    <row r="57" spans="1:7">
      <c r="A57">
        <v>55</v>
      </c>
      <c r="B57">
        <v>19966055.75007694</v>
      </c>
      <c r="C57">
        <v>530077.3415983031</v>
      </c>
      <c r="D57">
        <v>5409838.433669114</v>
      </c>
      <c r="E57">
        <v>2916698.49367191</v>
      </c>
      <c r="F57">
        <v>2294219.938752835</v>
      </c>
      <c r="G57">
        <v>8815221.542384781</v>
      </c>
    </row>
    <row r="58" spans="1:7">
      <c r="A58">
        <v>56</v>
      </c>
      <c r="B58">
        <v>19890566.61638597</v>
      </c>
      <c r="C58">
        <v>531529.3909357009</v>
      </c>
      <c r="D58">
        <v>5363578.741567195</v>
      </c>
      <c r="E58">
        <v>2916698.49367191</v>
      </c>
      <c r="F58">
        <v>2280621.623862593</v>
      </c>
      <c r="G58">
        <v>8798138.366348566</v>
      </c>
    </row>
    <row r="59" spans="1:7">
      <c r="A59">
        <v>57</v>
      </c>
      <c r="B59">
        <v>19899378.38602226</v>
      </c>
      <c r="C59">
        <v>532147.1596841591</v>
      </c>
      <c r="D59">
        <v>5375399.923310259</v>
      </c>
      <c r="E59">
        <v>2916698.49367191</v>
      </c>
      <c r="F59">
        <v>2276122.317185468</v>
      </c>
      <c r="G59">
        <v>8799010.492170466</v>
      </c>
    </row>
    <row r="60" spans="1:7">
      <c r="A60">
        <v>58</v>
      </c>
      <c r="B60">
        <v>19710409.35703393</v>
      </c>
      <c r="C60">
        <v>538089.4417076175</v>
      </c>
      <c r="D60">
        <v>5298069.234174131</v>
      </c>
      <c r="E60">
        <v>2916698.49367191</v>
      </c>
      <c r="F60">
        <v>2207052.41321969</v>
      </c>
      <c r="G60">
        <v>8750499.774260577</v>
      </c>
    </row>
    <row r="61" spans="1:7">
      <c r="A61">
        <v>59</v>
      </c>
      <c r="B61">
        <v>19586525.53234757</v>
      </c>
      <c r="C61">
        <v>543467.4159873193</v>
      </c>
      <c r="D61">
        <v>5258222.817350085</v>
      </c>
      <c r="E61">
        <v>2916698.49367191</v>
      </c>
      <c r="F61">
        <v>2151422.087896269</v>
      </c>
      <c r="G61">
        <v>8716714.717441991</v>
      </c>
    </row>
    <row r="62" spans="1:7">
      <c r="A62">
        <v>60</v>
      </c>
      <c r="B62">
        <v>19527875.7807955</v>
      </c>
      <c r="C62">
        <v>544687.142230321</v>
      </c>
      <c r="D62">
        <v>5220520.326167828</v>
      </c>
      <c r="E62">
        <v>2916698.49367191</v>
      </c>
      <c r="F62">
        <v>2142233.576529221</v>
      </c>
      <c r="G62">
        <v>8703736.242196223</v>
      </c>
    </row>
    <row r="63" spans="1:7">
      <c r="A63">
        <v>61</v>
      </c>
      <c r="B63">
        <v>19520979.37424655</v>
      </c>
      <c r="C63">
        <v>545394.5958298456</v>
      </c>
      <c r="D63">
        <v>5223096.123942049</v>
      </c>
      <c r="E63">
        <v>2916698.49367191</v>
      </c>
      <c r="F63">
        <v>2134833.669229513</v>
      </c>
      <c r="G63">
        <v>8700956.491573231</v>
      </c>
    </row>
    <row r="64" spans="1:7">
      <c r="A64">
        <v>62</v>
      </c>
      <c r="B64">
        <v>19281240.74145208</v>
      </c>
      <c r="C64">
        <v>554445.169058994</v>
      </c>
      <c r="D64">
        <v>5125422.045520667</v>
      </c>
      <c r="E64">
        <v>2916698.49367191</v>
      </c>
      <c r="F64">
        <v>2045273.625237124</v>
      </c>
      <c r="G64">
        <v>8639401.407963382</v>
      </c>
    </row>
    <row r="65" spans="1:7">
      <c r="A65">
        <v>63</v>
      </c>
      <c r="B65">
        <v>19105369.05902275</v>
      </c>
      <c r="C65">
        <v>560928.3426847733</v>
      </c>
      <c r="D65">
        <v>5042689.049533464</v>
      </c>
      <c r="E65">
        <v>2916698.49367191</v>
      </c>
      <c r="F65">
        <v>1989690.739849217</v>
      </c>
      <c r="G65">
        <v>8595362.433283385</v>
      </c>
    </row>
    <row r="66" spans="1:7">
      <c r="A66">
        <v>64</v>
      </c>
      <c r="B66">
        <v>18918187.8589842</v>
      </c>
      <c r="C66">
        <v>571653.3976585071</v>
      </c>
      <c r="D66">
        <v>4981840.364746972</v>
      </c>
      <c r="E66">
        <v>2916698.49367191</v>
      </c>
      <c r="F66">
        <v>1903593.439132082</v>
      </c>
      <c r="G66">
        <v>8544402.163774731</v>
      </c>
    </row>
    <row r="67" spans="1:7">
      <c r="A67">
        <v>65</v>
      </c>
      <c r="B67">
        <v>18830978.71831604</v>
      </c>
      <c r="C67">
        <v>576455.4548462031</v>
      </c>
      <c r="D67">
        <v>4949438.145954704</v>
      </c>
      <c r="E67">
        <v>2916698.49367191</v>
      </c>
      <c r="F67">
        <v>1867419.869544639</v>
      </c>
      <c r="G67">
        <v>8520966.754298588</v>
      </c>
    </row>
    <row r="68" spans="1:7">
      <c r="A68">
        <v>66</v>
      </c>
      <c r="B68">
        <v>18738991.25085232</v>
      </c>
      <c r="C68">
        <v>582291.0868069419</v>
      </c>
      <c r="D68">
        <v>4918349.300094586</v>
      </c>
      <c r="E68">
        <v>2916698.49367191</v>
      </c>
      <c r="F68">
        <v>1825735.874956321</v>
      </c>
      <c r="G68">
        <v>8495916.495322561</v>
      </c>
    </row>
    <row r="69" spans="1:7">
      <c r="A69">
        <v>67</v>
      </c>
      <c r="B69">
        <v>18656320.53451625</v>
      </c>
      <c r="C69">
        <v>586575.316751776</v>
      </c>
      <c r="D69">
        <v>4873085.456899984</v>
      </c>
      <c r="E69">
        <v>2916698.49367191</v>
      </c>
      <c r="F69">
        <v>1804355.750245666</v>
      </c>
      <c r="G69">
        <v>8475605.516946908</v>
      </c>
    </row>
    <row r="70" spans="1:7">
      <c r="A70">
        <v>68</v>
      </c>
      <c r="B70">
        <v>18606887.94367847</v>
      </c>
      <c r="C70">
        <v>590063.2579066937</v>
      </c>
      <c r="D70">
        <v>4858379.413549488</v>
      </c>
      <c r="E70">
        <v>2916698.49367191</v>
      </c>
      <c r="F70">
        <v>1780074.430055949</v>
      </c>
      <c r="G70">
        <v>8461672.348494429</v>
      </c>
    </row>
    <row r="71" spans="1:7">
      <c r="A71">
        <v>69</v>
      </c>
      <c r="B71">
        <v>18602526.22103576</v>
      </c>
      <c r="C71">
        <v>590156.7353855884</v>
      </c>
      <c r="D71">
        <v>4849180.813891318</v>
      </c>
      <c r="E71">
        <v>2916698.49367191</v>
      </c>
      <c r="F71">
        <v>1785102.678817475</v>
      </c>
      <c r="G71">
        <v>8461387.499269471</v>
      </c>
    </row>
    <row r="72" spans="1:7">
      <c r="A72">
        <v>70</v>
      </c>
      <c r="B72">
        <v>18442183.41160017</v>
      </c>
      <c r="C72">
        <v>598305.2800135352</v>
      </c>
      <c r="D72">
        <v>4776029.24975973</v>
      </c>
      <c r="E72">
        <v>2916698.49367191</v>
      </c>
      <c r="F72">
        <v>1730589.113560752</v>
      </c>
      <c r="G72">
        <v>8420561.274594247</v>
      </c>
    </row>
    <row r="73" spans="1:7">
      <c r="A73">
        <v>71</v>
      </c>
      <c r="B73">
        <v>18364306.18355579</v>
      </c>
      <c r="C73">
        <v>604905.6544979748</v>
      </c>
      <c r="D73">
        <v>4748855.490307299</v>
      </c>
      <c r="E73">
        <v>2916698.49367191</v>
      </c>
      <c r="F73">
        <v>1695196.987356786</v>
      </c>
      <c r="G73">
        <v>8398649.55772182</v>
      </c>
    </row>
    <row r="74" spans="1:7">
      <c r="A74">
        <v>72</v>
      </c>
      <c r="B74">
        <v>18314217.13661831</v>
      </c>
      <c r="C74">
        <v>609295.6669193814</v>
      </c>
      <c r="D74">
        <v>4737435.66005752</v>
      </c>
      <c r="E74">
        <v>2916698.49367191</v>
      </c>
      <c r="F74">
        <v>1666882.919827077</v>
      </c>
      <c r="G74">
        <v>8383904.396142423</v>
      </c>
    </row>
    <row r="75" spans="1:7">
      <c r="A75">
        <v>73</v>
      </c>
      <c r="B75">
        <v>18318477.78885561</v>
      </c>
      <c r="C75">
        <v>608422.4160750234</v>
      </c>
      <c r="D75">
        <v>4733352.145580567</v>
      </c>
      <c r="E75">
        <v>2916698.49367191</v>
      </c>
      <c r="F75">
        <v>1673983.008247831</v>
      </c>
      <c r="G75">
        <v>8386021.725280278</v>
      </c>
    </row>
    <row r="76" spans="1:7">
      <c r="A76">
        <v>74</v>
      </c>
      <c r="B76">
        <v>18199650.47911592</v>
      </c>
      <c r="C76">
        <v>616746.7503485039</v>
      </c>
      <c r="D76">
        <v>4688790.943857101</v>
      </c>
      <c r="E76">
        <v>2916698.49367191</v>
      </c>
      <c r="F76">
        <v>1623417.26625676</v>
      </c>
      <c r="G76">
        <v>8353997.024981644</v>
      </c>
    </row>
    <row r="77" spans="1:7">
      <c r="A77">
        <v>75</v>
      </c>
      <c r="B77">
        <v>18122822.41415371</v>
      </c>
      <c r="C77">
        <v>621431.412004255</v>
      </c>
      <c r="D77">
        <v>4652020.661171271</v>
      </c>
      <c r="E77">
        <v>2916698.49367191</v>
      </c>
      <c r="F77">
        <v>1598022.218382008</v>
      </c>
      <c r="G77">
        <v>8334649.628924263</v>
      </c>
    </row>
    <row r="78" spans="1:7">
      <c r="A78">
        <v>76</v>
      </c>
      <c r="B78">
        <v>18090615.1129945</v>
      </c>
      <c r="C78">
        <v>624936.9748092332</v>
      </c>
      <c r="D78">
        <v>4646677.702741418</v>
      </c>
      <c r="E78">
        <v>2916698.49367191</v>
      </c>
      <c r="F78">
        <v>1577631.79710267</v>
      </c>
      <c r="G78">
        <v>8324670.144669265</v>
      </c>
    </row>
    <row r="79" spans="1:7">
      <c r="A79">
        <v>77</v>
      </c>
      <c r="B79">
        <v>18084573.47564724</v>
      </c>
      <c r="C79">
        <v>624678.5713276837</v>
      </c>
      <c r="D79">
        <v>4638784.554240408</v>
      </c>
      <c r="E79">
        <v>2916698.49367191</v>
      </c>
      <c r="F79">
        <v>1580557.871095082</v>
      </c>
      <c r="G79">
        <v>8323853.985312158</v>
      </c>
    </row>
    <row r="80" spans="1:7">
      <c r="A80">
        <v>78</v>
      </c>
      <c r="B80">
        <v>17954505.96567088</v>
      </c>
      <c r="C80">
        <v>635358.4444518609</v>
      </c>
      <c r="D80">
        <v>4588143.30321858</v>
      </c>
      <c r="E80">
        <v>2916698.49367191</v>
      </c>
      <c r="F80">
        <v>1525718.090049516</v>
      </c>
      <c r="G80">
        <v>8288587.634279017</v>
      </c>
    </row>
    <row r="81" spans="1:7">
      <c r="A81">
        <v>79</v>
      </c>
      <c r="B81">
        <v>17838853.18139969</v>
      </c>
      <c r="C81">
        <v>643664.5999654869</v>
      </c>
      <c r="D81">
        <v>4530001.339210398</v>
      </c>
      <c r="E81">
        <v>2916698.49367191</v>
      </c>
      <c r="F81">
        <v>1489426.467659192</v>
      </c>
      <c r="G81">
        <v>8259062.2808927</v>
      </c>
    </row>
    <row r="82" spans="1:7">
      <c r="A82">
        <v>80</v>
      </c>
      <c r="B82">
        <v>17765526.25329987</v>
      </c>
      <c r="C82">
        <v>650992.6102227913</v>
      </c>
      <c r="D82">
        <v>4494640.90436671</v>
      </c>
      <c r="E82">
        <v>2916698.49367191</v>
      </c>
      <c r="F82">
        <v>1463653.422591833</v>
      </c>
      <c r="G82">
        <v>8239540.822446628</v>
      </c>
    </row>
    <row r="83" spans="1:7">
      <c r="A83">
        <v>81</v>
      </c>
      <c r="B83">
        <v>17696976.93131533</v>
      </c>
      <c r="C83">
        <v>656780.5045497699</v>
      </c>
      <c r="D83">
        <v>4462723.012664826</v>
      </c>
      <c r="E83">
        <v>2916698.49367191</v>
      </c>
      <c r="F83">
        <v>1439147.81500447</v>
      </c>
      <c r="G83">
        <v>8221627.105424359</v>
      </c>
    </row>
    <row r="84" spans="1:7">
      <c r="A84">
        <v>82</v>
      </c>
      <c r="B84">
        <v>17626614.06059574</v>
      </c>
      <c r="C84">
        <v>662461.5686320984</v>
      </c>
      <c r="D84">
        <v>4427866.717711708</v>
      </c>
      <c r="E84">
        <v>2916698.49367191</v>
      </c>
      <c r="F84">
        <v>1416133.294855024</v>
      </c>
      <c r="G84">
        <v>8203453.985725</v>
      </c>
    </row>
    <row r="85" spans="1:7">
      <c r="A85">
        <v>83</v>
      </c>
      <c r="B85">
        <v>17567294.07533295</v>
      </c>
      <c r="C85">
        <v>668962.2720008634</v>
      </c>
      <c r="D85">
        <v>4406820.913581636</v>
      </c>
      <c r="E85">
        <v>2916698.49367191</v>
      </c>
      <c r="F85">
        <v>1388089.874038575</v>
      </c>
      <c r="G85">
        <v>8186722.522039961</v>
      </c>
    </row>
    <row r="86" spans="1:7">
      <c r="A86">
        <v>84</v>
      </c>
      <c r="B86">
        <v>17527033.29319062</v>
      </c>
      <c r="C86">
        <v>672196.8392025173</v>
      </c>
      <c r="D86">
        <v>4385805.765789674</v>
      </c>
      <c r="E86">
        <v>2916698.49367191</v>
      </c>
      <c r="F86">
        <v>1375796.962856926</v>
      </c>
      <c r="G86">
        <v>8176535.231669596</v>
      </c>
    </row>
    <row r="87" spans="1:7">
      <c r="A87">
        <v>85</v>
      </c>
      <c r="B87">
        <v>17436404.08568369</v>
      </c>
      <c r="C87">
        <v>682843.2721447861</v>
      </c>
      <c r="D87">
        <v>4351364.449800822</v>
      </c>
      <c r="E87">
        <v>2916698.49367191</v>
      </c>
      <c r="F87">
        <v>1334562.599710763</v>
      </c>
      <c r="G87">
        <v>8150935.27035541</v>
      </c>
    </row>
    <row r="88" spans="1:7">
      <c r="A88">
        <v>86</v>
      </c>
      <c r="B88">
        <v>17388088.86489575</v>
      </c>
      <c r="C88">
        <v>686825.7872871999</v>
      </c>
      <c r="D88">
        <v>4324886.039264947</v>
      </c>
      <c r="E88">
        <v>2916698.49367191</v>
      </c>
      <c r="F88">
        <v>1320694.945464175</v>
      </c>
      <c r="G88">
        <v>8138983.599207519</v>
      </c>
    </row>
    <row r="89" spans="1:7">
      <c r="A89">
        <v>87</v>
      </c>
      <c r="B89">
        <v>17354341.95009327</v>
      </c>
      <c r="C89">
        <v>689315.3794148352</v>
      </c>
      <c r="D89">
        <v>4303763.565663099</v>
      </c>
      <c r="E89">
        <v>2916698.49367191</v>
      </c>
      <c r="F89">
        <v>1313618.859997916</v>
      </c>
      <c r="G89">
        <v>8130945.65134551</v>
      </c>
    </row>
    <row r="90" spans="1:7">
      <c r="A90">
        <v>88</v>
      </c>
      <c r="B90">
        <v>17356816.93304958</v>
      </c>
      <c r="C90">
        <v>689884.4539779247</v>
      </c>
      <c r="D90">
        <v>4307902.939712978</v>
      </c>
      <c r="E90">
        <v>2916698.49367191</v>
      </c>
      <c r="F90">
        <v>1311390.373215991</v>
      </c>
      <c r="G90">
        <v>8130940.672470778</v>
      </c>
    </row>
    <row r="91" spans="1:7">
      <c r="A91">
        <v>89</v>
      </c>
      <c r="B91">
        <v>17284194.40614234</v>
      </c>
      <c r="C91">
        <v>697303.7918500984</v>
      </c>
      <c r="D91">
        <v>4271362.704885881</v>
      </c>
      <c r="E91">
        <v>2916698.49367191</v>
      </c>
      <c r="F91">
        <v>1286998.443791251</v>
      </c>
      <c r="G91">
        <v>8111830.971943201</v>
      </c>
    </row>
    <row r="92" spans="1:7">
      <c r="A92">
        <v>90</v>
      </c>
      <c r="B92">
        <v>17239295.57976207</v>
      </c>
      <c r="C92">
        <v>703267.7085150169</v>
      </c>
      <c r="D92">
        <v>4253026.447702995</v>
      </c>
      <c r="E92">
        <v>2916698.49367191</v>
      </c>
      <c r="F92">
        <v>1267329.739935415</v>
      </c>
      <c r="G92">
        <v>8098973.189936734</v>
      </c>
    </row>
    <row r="93" spans="1:7">
      <c r="A93">
        <v>91</v>
      </c>
      <c r="B93">
        <v>17220859.10994606</v>
      </c>
      <c r="C93">
        <v>704304.9400258914</v>
      </c>
      <c r="D93">
        <v>4239412.309193107</v>
      </c>
      <c r="E93">
        <v>2916698.49367191</v>
      </c>
      <c r="F93">
        <v>1265466.811149672</v>
      </c>
      <c r="G93">
        <v>8094976.555905481</v>
      </c>
    </row>
    <row r="94" spans="1:7">
      <c r="A94">
        <v>92</v>
      </c>
      <c r="B94">
        <v>17221444.04834868</v>
      </c>
      <c r="C94">
        <v>705030.6003993116</v>
      </c>
      <c r="D94">
        <v>4242869.067037392</v>
      </c>
      <c r="E94">
        <v>2916698.49367191</v>
      </c>
      <c r="F94">
        <v>1262305.858023293</v>
      </c>
      <c r="G94">
        <v>8094540.029216771</v>
      </c>
    </row>
    <row r="95" spans="1:7">
      <c r="A95">
        <v>93</v>
      </c>
      <c r="B95">
        <v>17146065.15973669</v>
      </c>
      <c r="C95">
        <v>712739.6214818532</v>
      </c>
      <c r="D95">
        <v>4200445.472021526</v>
      </c>
      <c r="E95">
        <v>2916698.49367191</v>
      </c>
      <c r="F95">
        <v>1240948.502837878</v>
      </c>
      <c r="G95">
        <v>8075233.069723523</v>
      </c>
    </row>
    <row r="96" spans="1:7">
      <c r="A96">
        <v>94</v>
      </c>
      <c r="B96">
        <v>17075043.44963906</v>
      </c>
      <c r="C96">
        <v>723411.1783968434</v>
      </c>
      <c r="D96">
        <v>4171144.208402989</v>
      </c>
      <c r="E96">
        <v>2916698.49367191</v>
      </c>
      <c r="F96">
        <v>1208946.226361211</v>
      </c>
      <c r="G96">
        <v>8054843.342806106</v>
      </c>
    </row>
    <row r="97" spans="1:7">
      <c r="A97">
        <v>95</v>
      </c>
      <c r="B97">
        <v>17028895.52428946</v>
      </c>
      <c r="C97">
        <v>729760.324691777</v>
      </c>
      <c r="D97">
        <v>4150242.039389246</v>
      </c>
      <c r="E97">
        <v>2916698.49367191</v>
      </c>
      <c r="F97">
        <v>1190185.103280766</v>
      </c>
      <c r="G97">
        <v>8042009.563255763</v>
      </c>
    </row>
    <row r="98" spans="1:7">
      <c r="A98">
        <v>96</v>
      </c>
      <c r="B98">
        <v>16981993.53063633</v>
      </c>
      <c r="C98">
        <v>736967.5722234624</v>
      </c>
      <c r="D98">
        <v>4129350.353017524</v>
      </c>
      <c r="E98">
        <v>2916698.49367191</v>
      </c>
      <c r="F98">
        <v>1170379.149490739</v>
      </c>
      <c r="G98">
        <v>8028597.962232695</v>
      </c>
    </row>
    <row r="99" spans="1:7">
      <c r="A99">
        <v>97</v>
      </c>
      <c r="B99">
        <v>16934199.5598467</v>
      </c>
      <c r="C99">
        <v>745090.7290089549</v>
      </c>
      <c r="D99">
        <v>4109292.032156701</v>
      </c>
      <c r="E99">
        <v>2916698.49367191</v>
      </c>
      <c r="F99">
        <v>1148469.551729652</v>
      </c>
      <c r="G99">
        <v>8014648.753279483</v>
      </c>
    </row>
    <row r="100" spans="1:7">
      <c r="A100">
        <v>98</v>
      </c>
      <c r="B100">
        <v>16892335.5465904</v>
      </c>
      <c r="C100">
        <v>750920.0879193994</v>
      </c>
      <c r="D100">
        <v>4086417.386592921</v>
      </c>
      <c r="E100">
        <v>2916698.49367191</v>
      </c>
      <c r="F100">
        <v>1134896.187686222</v>
      </c>
      <c r="G100">
        <v>8003403.390719941</v>
      </c>
    </row>
    <row r="101" spans="1:7">
      <c r="A101">
        <v>99</v>
      </c>
      <c r="B101">
        <v>16864109.55696226</v>
      </c>
      <c r="C101">
        <v>756234.1554608513</v>
      </c>
      <c r="D101">
        <v>4074922.043458668</v>
      </c>
      <c r="E101">
        <v>2916698.49367191</v>
      </c>
      <c r="F101">
        <v>1121329.169295746</v>
      </c>
      <c r="G101">
        <v>7994925.695075079</v>
      </c>
    </row>
    <row r="102" spans="1:7">
      <c r="A102">
        <v>100</v>
      </c>
      <c r="B102">
        <v>16804766.82360979</v>
      </c>
      <c r="C102">
        <v>765030.1788484617</v>
      </c>
      <c r="D102">
        <v>4042771.891402476</v>
      </c>
      <c r="E102">
        <v>2916698.49367191</v>
      </c>
      <c r="F102">
        <v>1101398.63651688</v>
      </c>
      <c r="G102">
        <v>7978867.623170059</v>
      </c>
    </row>
    <row r="103" spans="1:7">
      <c r="A103">
        <v>101</v>
      </c>
      <c r="B103">
        <v>16787454.89482728</v>
      </c>
      <c r="C103">
        <v>767780.0556088594</v>
      </c>
      <c r="D103">
        <v>4031193.292363446</v>
      </c>
      <c r="E103">
        <v>2916698.49367191</v>
      </c>
      <c r="F103">
        <v>1097344.97212237</v>
      </c>
      <c r="G103">
        <v>7974438.081060696</v>
      </c>
    </row>
    <row r="104" spans="1:7">
      <c r="A104">
        <v>102</v>
      </c>
      <c r="B104">
        <v>16787514.60214997</v>
      </c>
      <c r="C104">
        <v>767656.8971675971</v>
      </c>
      <c r="D104">
        <v>4030341.914915874</v>
      </c>
      <c r="E104">
        <v>2916698.49367191</v>
      </c>
      <c r="F104">
        <v>1098244.851445237</v>
      </c>
      <c r="G104">
        <v>7974572.444949354</v>
      </c>
    </row>
    <row r="105" spans="1:7">
      <c r="A105">
        <v>103</v>
      </c>
      <c r="B105">
        <v>16747145.55884285</v>
      </c>
      <c r="C105">
        <v>776277.4952490199</v>
      </c>
      <c r="D105">
        <v>4015616.229327632</v>
      </c>
      <c r="E105">
        <v>2916698.49367191</v>
      </c>
      <c r="F105">
        <v>1076667.164340619</v>
      </c>
      <c r="G105">
        <v>7961886.176253667</v>
      </c>
    </row>
    <row r="106" spans="1:7">
      <c r="A106">
        <v>104</v>
      </c>
      <c r="B106">
        <v>16719325.26297448</v>
      </c>
      <c r="C106">
        <v>780481.7602363823</v>
      </c>
      <c r="D106">
        <v>3998819.594678885</v>
      </c>
      <c r="E106">
        <v>2916698.49367191</v>
      </c>
      <c r="F106">
        <v>1068673.615254703</v>
      </c>
      <c r="G106">
        <v>7954651.799132599</v>
      </c>
    </row>
    <row r="107" spans="1:7">
      <c r="A107">
        <v>105</v>
      </c>
      <c r="B107">
        <v>16676864.86016659</v>
      </c>
      <c r="C107">
        <v>789215.6980671848</v>
      </c>
      <c r="D107">
        <v>3979815.231095301</v>
      </c>
      <c r="E107">
        <v>2916698.49367191</v>
      </c>
      <c r="F107">
        <v>1049180.507095326</v>
      </c>
      <c r="G107">
        <v>7941954.930236865</v>
      </c>
    </row>
    <row r="108" spans="1:7">
      <c r="A108">
        <v>106</v>
      </c>
      <c r="B108">
        <v>16647798.23020557</v>
      </c>
      <c r="C108">
        <v>794323.2075887215</v>
      </c>
      <c r="D108">
        <v>3964043.381729879</v>
      </c>
      <c r="E108">
        <v>2916698.49367191</v>
      </c>
      <c r="F108">
        <v>1038790.979870166</v>
      </c>
      <c r="G108">
        <v>7933942.167344896</v>
      </c>
    </row>
    <row r="109" spans="1:7">
      <c r="A109">
        <v>107</v>
      </c>
      <c r="B109">
        <v>16623297.19073183</v>
      </c>
      <c r="C109">
        <v>800268.7666902168</v>
      </c>
      <c r="D109">
        <v>3954552.830302741</v>
      </c>
      <c r="E109">
        <v>2916698.49367191</v>
      </c>
      <c r="F109">
        <v>1025659.466857687</v>
      </c>
      <c r="G109">
        <v>7926117.633209277</v>
      </c>
    </row>
    <row r="110" spans="1:7">
      <c r="A110">
        <v>108</v>
      </c>
      <c r="B110">
        <v>16582858.21731398</v>
      </c>
      <c r="C110">
        <v>810455.7536044499</v>
      </c>
      <c r="D110">
        <v>3938776.431085936</v>
      </c>
      <c r="E110">
        <v>2916698.49367191</v>
      </c>
      <c r="F110">
        <v>1003696.921005939</v>
      </c>
      <c r="G110">
        <v>7913230.617945741</v>
      </c>
    </row>
    <row r="111" spans="1:7">
      <c r="A111">
        <v>109</v>
      </c>
      <c r="B111">
        <v>16538628.5624787</v>
      </c>
      <c r="C111">
        <v>818863.4765958742</v>
      </c>
      <c r="D111">
        <v>3913705.048836292</v>
      </c>
      <c r="E111">
        <v>2916698.49367191</v>
      </c>
      <c r="F111">
        <v>988516.6531334689</v>
      </c>
      <c r="G111">
        <v>7900844.890241159</v>
      </c>
    </row>
    <row r="112" spans="1:7">
      <c r="A112">
        <v>110</v>
      </c>
      <c r="B112">
        <v>16507686.14025803</v>
      </c>
      <c r="C112">
        <v>825723.9399532444</v>
      </c>
      <c r="D112">
        <v>3897356.610018743</v>
      </c>
      <c r="E112">
        <v>2916698.49367191</v>
      </c>
      <c r="F112">
        <v>976157.0038172142</v>
      </c>
      <c r="G112">
        <v>7891750.09279692</v>
      </c>
    </row>
    <row r="113" spans="1:7">
      <c r="A113">
        <v>111</v>
      </c>
      <c r="B113">
        <v>16476725.32275384</v>
      </c>
      <c r="C113">
        <v>832434.212614377</v>
      </c>
      <c r="D113">
        <v>3880369.953418468</v>
      </c>
      <c r="E113">
        <v>2916698.49367191</v>
      </c>
      <c r="F113">
        <v>964392.9881287728</v>
      </c>
      <c r="G113">
        <v>7882829.67492031</v>
      </c>
    </row>
    <row r="114" spans="1:7">
      <c r="A114">
        <v>112</v>
      </c>
      <c r="B114">
        <v>16445188.47979158</v>
      </c>
      <c r="C114">
        <v>838972.6965959767</v>
      </c>
      <c r="D114">
        <v>3861995.935244112</v>
      </c>
      <c r="E114">
        <v>2916698.49367191</v>
      </c>
      <c r="F114">
        <v>953605.0238459737</v>
      </c>
      <c r="G114">
        <v>7873916.330433607</v>
      </c>
    </row>
    <row r="115" spans="1:7">
      <c r="A115">
        <v>113</v>
      </c>
      <c r="B115">
        <v>16418271.32805147</v>
      </c>
      <c r="C115">
        <v>846346.929979807</v>
      </c>
      <c r="D115">
        <v>3849340.21651744</v>
      </c>
      <c r="E115">
        <v>2916698.49367191</v>
      </c>
      <c r="F115">
        <v>940438.976308559</v>
      </c>
      <c r="G115">
        <v>7865446.711573751</v>
      </c>
    </row>
    <row r="116" spans="1:7">
      <c r="A116">
        <v>114</v>
      </c>
      <c r="B116">
        <v>16399983.99678067</v>
      </c>
      <c r="C116">
        <v>850127.2415906666</v>
      </c>
      <c r="D116">
        <v>3838191.305683902</v>
      </c>
      <c r="E116">
        <v>2916698.49367191</v>
      </c>
      <c r="F116">
        <v>934586.1189415012</v>
      </c>
      <c r="G116">
        <v>7860380.836892695</v>
      </c>
    </row>
    <row r="117" spans="1:7">
      <c r="A117">
        <v>115</v>
      </c>
      <c r="B117">
        <v>16361776.79604235</v>
      </c>
      <c r="C117">
        <v>861240.1742659103</v>
      </c>
      <c r="D117">
        <v>3819868.714659947</v>
      </c>
      <c r="E117">
        <v>2916698.49367191</v>
      </c>
      <c r="F117">
        <v>915791.6856288556</v>
      </c>
      <c r="G117">
        <v>7848177.727815732</v>
      </c>
    </row>
    <row r="118" spans="1:7">
      <c r="A118">
        <v>116</v>
      </c>
      <c r="B118">
        <v>16351791.20145639</v>
      </c>
      <c r="C118">
        <v>863600.63000132</v>
      </c>
      <c r="D118">
        <v>3812662.577043825</v>
      </c>
      <c r="E118">
        <v>2916698.49367191</v>
      </c>
      <c r="F118">
        <v>913278.8523006187</v>
      </c>
      <c r="G118">
        <v>7845550.648438714</v>
      </c>
    </row>
    <row r="119" spans="1:7">
      <c r="A119">
        <v>117</v>
      </c>
      <c r="B119">
        <v>16352578.05064498</v>
      </c>
      <c r="C119">
        <v>864014.0900594558</v>
      </c>
      <c r="D119">
        <v>3814524.491380681</v>
      </c>
      <c r="E119">
        <v>2916698.49367191</v>
      </c>
      <c r="F119">
        <v>911926.7531907703</v>
      </c>
      <c r="G119">
        <v>7845414.222342166</v>
      </c>
    </row>
    <row r="120" spans="1:7">
      <c r="A120">
        <v>118</v>
      </c>
      <c r="B120">
        <v>16323644.35107108</v>
      </c>
      <c r="C120">
        <v>870304.0274702813</v>
      </c>
      <c r="D120">
        <v>3796195.712049748</v>
      </c>
      <c r="E120">
        <v>2916698.49367191</v>
      </c>
      <c r="F120">
        <v>903005.8071807283</v>
      </c>
      <c r="G120">
        <v>7837440.310698415</v>
      </c>
    </row>
    <row r="121" spans="1:7">
      <c r="A121">
        <v>119</v>
      </c>
      <c r="B121">
        <v>16304623.69711328</v>
      </c>
      <c r="C121">
        <v>876752.9977155046</v>
      </c>
      <c r="D121">
        <v>3787933.486522854</v>
      </c>
      <c r="E121">
        <v>2916698.49367191</v>
      </c>
      <c r="F121">
        <v>892309.7804416562</v>
      </c>
      <c r="G121">
        <v>7830928.938761353</v>
      </c>
    </row>
    <row r="122" spans="1:7">
      <c r="A122">
        <v>120</v>
      </c>
      <c r="B122">
        <v>16275883.76471751</v>
      </c>
      <c r="C122">
        <v>884443.6003192</v>
      </c>
      <c r="D122">
        <v>3771215.961132874</v>
      </c>
      <c r="E122">
        <v>2916698.49367191</v>
      </c>
      <c r="F122">
        <v>881189.5311307072</v>
      </c>
      <c r="G122">
        <v>7822336.17846282</v>
      </c>
    </row>
    <row r="123" spans="1:7">
      <c r="A123">
        <v>121</v>
      </c>
      <c r="B123">
        <v>16256182.20707269</v>
      </c>
      <c r="C123">
        <v>890972.0918639966</v>
      </c>
      <c r="D123">
        <v>3761342.848652182</v>
      </c>
      <c r="E123">
        <v>2916698.49367191</v>
      </c>
      <c r="F123">
        <v>871349.0049983276</v>
      </c>
      <c r="G123">
        <v>7815819.767886269</v>
      </c>
    </row>
    <row r="124" spans="1:7">
      <c r="A124">
        <v>122</v>
      </c>
      <c r="B124">
        <v>16239295.08833411</v>
      </c>
      <c r="C124">
        <v>895025.5822994048</v>
      </c>
      <c r="D124">
        <v>3750363.216383311</v>
      </c>
      <c r="E124">
        <v>2916698.49367191</v>
      </c>
      <c r="F124">
        <v>866119.4899006326</v>
      </c>
      <c r="G124">
        <v>7811088.306078848</v>
      </c>
    </row>
    <row r="125" spans="1:7">
      <c r="A125">
        <v>123</v>
      </c>
      <c r="B125">
        <v>16212132.41136253</v>
      </c>
      <c r="C125">
        <v>901615.2686468002</v>
      </c>
      <c r="D125">
        <v>3732391.611614309</v>
      </c>
      <c r="E125">
        <v>2916698.49367191</v>
      </c>
      <c r="F125">
        <v>857993.9756162592</v>
      </c>
      <c r="G125">
        <v>7803433.061813256</v>
      </c>
    </row>
    <row r="126" spans="1:7">
      <c r="A126">
        <v>124</v>
      </c>
      <c r="B126">
        <v>16182787.00535883</v>
      </c>
      <c r="C126">
        <v>912282.7306859263</v>
      </c>
      <c r="D126">
        <v>3717340.764457294</v>
      </c>
      <c r="E126">
        <v>2916698.49367191</v>
      </c>
      <c r="F126">
        <v>842849.3603558688</v>
      </c>
      <c r="G126">
        <v>7793615.656187831</v>
      </c>
    </row>
    <row r="127" spans="1:7">
      <c r="A127">
        <v>125</v>
      </c>
      <c r="B127">
        <v>16161732.09587129</v>
      </c>
      <c r="C127">
        <v>919513.2601745392</v>
      </c>
      <c r="D127">
        <v>3705687.053193633</v>
      </c>
      <c r="E127">
        <v>2916698.49367191</v>
      </c>
      <c r="F127">
        <v>833019.084708815</v>
      </c>
      <c r="G127">
        <v>7786814.204122389</v>
      </c>
    </row>
    <row r="128" spans="1:7">
      <c r="A128">
        <v>126</v>
      </c>
      <c r="B128">
        <v>16141009.4954843</v>
      </c>
      <c r="C128">
        <v>927233.2206208498</v>
      </c>
      <c r="D128">
        <v>3694475.368462338</v>
      </c>
      <c r="E128">
        <v>2916698.49367191</v>
      </c>
      <c r="F128">
        <v>822737.1004728668</v>
      </c>
      <c r="G128">
        <v>7779865.312256334</v>
      </c>
    </row>
    <row r="129" spans="1:7">
      <c r="A129">
        <v>127</v>
      </c>
      <c r="B129">
        <v>16120407.62067325</v>
      </c>
      <c r="C129">
        <v>935784.7649776216</v>
      </c>
      <c r="D129">
        <v>3683887.009484654</v>
      </c>
      <c r="E129">
        <v>2916698.49367191</v>
      </c>
      <c r="F129">
        <v>811363.9160569335</v>
      </c>
      <c r="G129">
        <v>7772673.436482126</v>
      </c>
    </row>
    <row r="130" spans="1:7">
      <c r="A130">
        <v>128</v>
      </c>
      <c r="B130">
        <v>16102734.91303154</v>
      </c>
      <c r="C130">
        <v>941626.3990704599</v>
      </c>
      <c r="D130">
        <v>3672668.787775044</v>
      </c>
      <c r="E130">
        <v>2916698.49367191</v>
      </c>
      <c r="F130">
        <v>804549.1827336088</v>
      </c>
      <c r="G130">
        <v>7767192.049780522</v>
      </c>
    </row>
    <row r="131" spans="1:7">
      <c r="A131">
        <v>129</v>
      </c>
      <c r="B131">
        <v>16091180.59565715</v>
      </c>
      <c r="C131">
        <v>946938.2898435199</v>
      </c>
      <c r="D131">
        <v>3666909.326394479</v>
      </c>
      <c r="E131">
        <v>2916698.49367191</v>
      </c>
      <c r="F131">
        <v>797672.2203016727</v>
      </c>
      <c r="G131">
        <v>7762962.265445569</v>
      </c>
    </row>
    <row r="132" spans="1:7">
      <c r="A132">
        <v>130</v>
      </c>
      <c r="B132">
        <v>16065642.01489144</v>
      </c>
      <c r="C132">
        <v>955732.0982519484</v>
      </c>
      <c r="D132">
        <v>3650379.415193663</v>
      </c>
      <c r="E132">
        <v>2916698.49367191</v>
      </c>
      <c r="F132">
        <v>787813.348112981</v>
      </c>
      <c r="G132">
        <v>7755018.659660938</v>
      </c>
    </row>
    <row r="133" spans="1:7">
      <c r="A133">
        <v>131</v>
      </c>
      <c r="B133">
        <v>16057240.2308998</v>
      </c>
      <c r="C133">
        <v>958746.5282046861</v>
      </c>
      <c r="D133">
        <v>3643731.051666964</v>
      </c>
      <c r="E133">
        <v>2916698.49367191</v>
      </c>
      <c r="F133">
        <v>785516.1699214663</v>
      </c>
      <c r="G133">
        <v>7752547.987434773</v>
      </c>
    </row>
    <row r="134" spans="1:7">
      <c r="A134">
        <v>132</v>
      </c>
      <c r="B134">
        <v>16057260.66905864</v>
      </c>
      <c r="C134">
        <v>958427.157743665</v>
      </c>
      <c r="D134">
        <v>3643592.377345777</v>
      </c>
      <c r="E134">
        <v>2916698.49367191</v>
      </c>
      <c r="F134">
        <v>785894.3639113378</v>
      </c>
      <c r="G134">
        <v>7752648.276385947</v>
      </c>
    </row>
    <row r="135" spans="1:7">
      <c r="A135">
        <v>133</v>
      </c>
      <c r="B135">
        <v>16037934.21806136</v>
      </c>
      <c r="C135">
        <v>967806.7763585914</v>
      </c>
      <c r="D135">
        <v>3633641.144474538</v>
      </c>
      <c r="E135">
        <v>2916698.49367191</v>
      </c>
      <c r="F135">
        <v>774328.9074866663</v>
      </c>
      <c r="G135">
        <v>7745458.896069654</v>
      </c>
    </row>
    <row r="136" spans="1:7">
      <c r="A136">
        <v>134</v>
      </c>
      <c r="B136">
        <v>16024239.96705858</v>
      </c>
      <c r="C136">
        <v>972337.0004411156</v>
      </c>
      <c r="D136">
        <v>3623962.924688989</v>
      </c>
      <c r="E136">
        <v>2916698.49367191</v>
      </c>
      <c r="F136">
        <v>769830.6819454135</v>
      </c>
      <c r="G136">
        <v>7741410.86631115</v>
      </c>
    </row>
    <row r="137" spans="1:7">
      <c r="A137">
        <v>135</v>
      </c>
      <c r="B137">
        <v>16004586.48448092</v>
      </c>
      <c r="C137">
        <v>981418.4516559592</v>
      </c>
      <c r="D137">
        <v>3612453.651984097</v>
      </c>
      <c r="E137">
        <v>2916698.49367191</v>
      </c>
      <c r="F137">
        <v>759549.1834850512</v>
      </c>
      <c r="G137">
        <v>7734466.703683902</v>
      </c>
    </row>
    <row r="138" spans="1:7">
      <c r="A138">
        <v>136</v>
      </c>
      <c r="B138">
        <v>15990864.69069918</v>
      </c>
      <c r="C138">
        <v>986823.1194295173</v>
      </c>
      <c r="D138">
        <v>3603265.946866445</v>
      </c>
      <c r="E138">
        <v>2916698.49367191</v>
      </c>
      <c r="F138">
        <v>753988.5859640655</v>
      </c>
      <c r="G138">
        <v>7730088.544767246</v>
      </c>
    </row>
    <row r="139" spans="1:7">
      <c r="A139">
        <v>137</v>
      </c>
      <c r="B139">
        <v>15979528.96309955</v>
      </c>
      <c r="C139">
        <v>993098.4125623617</v>
      </c>
      <c r="D139">
        <v>3597212.497084655</v>
      </c>
      <c r="E139">
        <v>2916698.49367191</v>
      </c>
      <c r="F139">
        <v>746838.7955815485</v>
      </c>
      <c r="G139">
        <v>7725680.764199074</v>
      </c>
    </row>
    <row r="140" spans="1:7">
      <c r="A140">
        <v>138</v>
      </c>
      <c r="B140">
        <v>15961900.26734479</v>
      </c>
      <c r="C140">
        <v>1003441.122712852</v>
      </c>
      <c r="D140">
        <v>3587953.799517936</v>
      </c>
      <c r="E140">
        <v>2916698.49367191</v>
      </c>
      <c r="F140">
        <v>735113.1875254835</v>
      </c>
      <c r="G140">
        <v>7718693.66391661</v>
      </c>
    </row>
    <row r="141" spans="1:7">
      <c r="A141">
        <v>139</v>
      </c>
      <c r="B141">
        <v>15942233.08589869</v>
      </c>
      <c r="C141">
        <v>1011818.055168922</v>
      </c>
      <c r="D141">
        <v>3574282.151991757</v>
      </c>
      <c r="E141">
        <v>2916698.49367191</v>
      </c>
      <c r="F141">
        <v>727201.0548616356</v>
      </c>
      <c r="G141">
        <v>7712233.330204469</v>
      </c>
    </row>
    <row r="142" spans="1:7">
      <c r="A142">
        <v>140</v>
      </c>
      <c r="B142">
        <v>15927809.33575677</v>
      </c>
      <c r="C142">
        <v>1018813.754484858</v>
      </c>
      <c r="D142">
        <v>3564630.955278398</v>
      </c>
      <c r="E142">
        <v>2916698.49367191</v>
      </c>
      <c r="F142">
        <v>720468.478124105</v>
      </c>
      <c r="G142">
        <v>7707197.654197498</v>
      </c>
    </row>
    <row r="143" spans="1:7">
      <c r="A143">
        <v>141</v>
      </c>
      <c r="B143">
        <v>15913700.24794295</v>
      </c>
      <c r="C143">
        <v>1025449.660153476</v>
      </c>
      <c r="D143">
        <v>3554835.22690254</v>
      </c>
      <c r="E143">
        <v>2916698.49367191</v>
      </c>
      <c r="F143">
        <v>714305.6089998505</v>
      </c>
      <c r="G143">
        <v>7702411.258215169</v>
      </c>
    </row>
    <row r="144" spans="1:7">
      <c r="A144">
        <v>142</v>
      </c>
      <c r="B144">
        <v>15899635.17216234</v>
      </c>
      <c r="C144">
        <v>1031543.846595339</v>
      </c>
      <c r="D144">
        <v>3544510.926355245</v>
      </c>
      <c r="E144">
        <v>2916698.49367191</v>
      </c>
      <c r="F144">
        <v>709040.2019222291</v>
      </c>
      <c r="G144">
        <v>7697841.703617616</v>
      </c>
    </row>
    <row r="145" spans="1:7">
      <c r="A145">
        <v>143</v>
      </c>
      <c r="B145">
        <v>15887955.20075004</v>
      </c>
      <c r="C145">
        <v>1038546.442390352</v>
      </c>
      <c r="D145">
        <v>3537106.440877269</v>
      </c>
      <c r="E145">
        <v>2916698.49367191</v>
      </c>
      <c r="F145">
        <v>702258.3772423855</v>
      </c>
      <c r="G145">
        <v>7693345.446568122</v>
      </c>
    </row>
    <row r="146" spans="1:7">
      <c r="A146">
        <v>144</v>
      </c>
      <c r="B146">
        <v>15880245.22079751</v>
      </c>
      <c r="C146">
        <v>1041723.969225585</v>
      </c>
      <c r="D146">
        <v>3531145.795033693</v>
      </c>
      <c r="E146">
        <v>2916698.49367191</v>
      </c>
      <c r="F146">
        <v>699726.8667275924</v>
      </c>
      <c r="G146">
        <v>7690950.096138733</v>
      </c>
    </row>
    <row r="147" spans="1:7">
      <c r="A147">
        <v>145</v>
      </c>
      <c r="B147">
        <v>15863198.05337578</v>
      </c>
      <c r="C147">
        <v>1052626.947363912</v>
      </c>
      <c r="D147">
        <v>3520225.23846704</v>
      </c>
      <c r="E147">
        <v>2916698.49367191</v>
      </c>
      <c r="F147">
        <v>689465.5572346136</v>
      </c>
      <c r="G147">
        <v>7684181.816638309</v>
      </c>
    </row>
    <row r="148" spans="1:7">
      <c r="A148">
        <v>146</v>
      </c>
      <c r="B148">
        <v>15857043.11583742</v>
      </c>
      <c r="C148">
        <v>1055842.503331202</v>
      </c>
      <c r="D148">
        <v>3514863.630441876</v>
      </c>
      <c r="E148">
        <v>2916698.49367191</v>
      </c>
      <c r="F148">
        <v>687436.9815556415</v>
      </c>
      <c r="G148">
        <v>7682201.506836791</v>
      </c>
    </row>
    <row r="149" spans="1:7">
      <c r="A149">
        <v>147</v>
      </c>
      <c r="B149">
        <v>15857297.26289581</v>
      </c>
      <c r="C149">
        <v>1056392.847629277</v>
      </c>
      <c r="D149">
        <v>3515635.485831757</v>
      </c>
      <c r="E149">
        <v>2916698.49367191</v>
      </c>
      <c r="F149">
        <v>686564.4452998161</v>
      </c>
      <c r="G149">
        <v>7682005.99046305</v>
      </c>
    </row>
    <row r="150" spans="1:7">
      <c r="A150">
        <v>148</v>
      </c>
      <c r="B150">
        <v>15843633.77331431</v>
      </c>
      <c r="C150">
        <v>1062783.177537649</v>
      </c>
      <c r="D150">
        <v>3505075.82191581</v>
      </c>
      <c r="E150">
        <v>2916698.49367191</v>
      </c>
      <c r="F150">
        <v>681518.513580522</v>
      </c>
      <c r="G150">
        <v>7677557.766608417</v>
      </c>
    </row>
    <row r="151" spans="1:7">
      <c r="A151">
        <v>149</v>
      </c>
      <c r="B151">
        <v>15834386.6648607</v>
      </c>
      <c r="C151">
        <v>1069770.711639111</v>
      </c>
      <c r="D151">
        <v>3499349.292282496</v>
      </c>
      <c r="E151">
        <v>2916698.49367191</v>
      </c>
      <c r="F151">
        <v>675050.8098195408</v>
      </c>
      <c r="G151">
        <v>7673517.357447646</v>
      </c>
    </row>
    <row r="152" spans="1:7">
      <c r="A152">
        <v>150</v>
      </c>
      <c r="B152">
        <v>15820903.26532669</v>
      </c>
      <c r="C152">
        <v>1077583.940236839</v>
      </c>
      <c r="D152">
        <v>3489315.409585993</v>
      </c>
      <c r="E152">
        <v>2916698.49367191</v>
      </c>
      <c r="F152">
        <v>668698.2484456879</v>
      </c>
      <c r="G152">
        <v>7668607.173386264</v>
      </c>
    </row>
    <row r="153" spans="1:7">
      <c r="A153">
        <v>151</v>
      </c>
      <c r="B153">
        <v>15811613.63942723</v>
      </c>
      <c r="C153">
        <v>1084331.899880546</v>
      </c>
      <c r="D153">
        <v>3482972.34406892</v>
      </c>
      <c r="E153">
        <v>2916698.49367191</v>
      </c>
      <c r="F153">
        <v>662896.9528678907</v>
      </c>
      <c r="G153">
        <v>7664713.948937964</v>
      </c>
    </row>
    <row r="154" spans="1:7">
      <c r="A154">
        <v>152</v>
      </c>
      <c r="B154">
        <v>15803785.90602655</v>
      </c>
      <c r="C154">
        <v>1088226.361744861</v>
      </c>
      <c r="D154">
        <v>3476597.448662755</v>
      </c>
      <c r="E154">
        <v>2916698.49367191</v>
      </c>
      <c r="F154">
        <v>660118.0457352787</v>
      </c>
      <c r="G154">
        <v>7662145.556211745</v>
      </c>
    </row>
    <row r="155" spans="1:7">
      <c r="A155">
        <v>153</v>
      </c>
      <c r="B155">
        <v>15791523.46186978</v>
      </c>
      <c r="C155">
        <v>1094051.009237706</v>
      </c>
      <c r="D155">
        <v>3466293.373861588</v>
      </c>
      <c r="E155">
        <v>2916698.49367191</v>
      </c>
      <c r="F155">
        <v>656271.2430402795</v>
      </c>
      <c r="G155">
        <v>7658209.342058298</v>
      </c>
    </row>
    <row r="156" spans="1:7">
      <c r="A156">
        <v>154</v>
      </c>
      <c r="B156">
        <v>15778164.44673217</v>
      </c>
      <c r="C156">
        <v>1104371.161452831</v>
      </c>
      <c r="D156">
        <v>3456712.844964239</v>
      </c>
      <c r="E156">
        <v>2916698.49367191</v>
      </c>
      <c r="F156">
        <v>647821.6682333059</v>
      </c>
      <c r="G156">
        <v>7652560.278409884</v>
      </c>
    </row>
    <row r="157" spans="1:7">
      <c r="A157">
        <v>155</v>
      </c>
      <c r="B157">
        <v>15768180.00642698</v>
      </c>
      <c r="C157">
        <v>1111693.06170115</v>
      </c>
      <c r="D157">
        <v>3449187.814321444</v>
      </c>
      <c r="E157">
        <v>2916698.49367191</v>
      </c>
      <c r="F157">
        <v>642090.7451257173</v>
      </c>
      <c r="G157">
        <v>7648509.891606755</v>
      </c>
    </row>
    <row r="158" spans="1:7">
      <c r="A158">
        <v>156</v>
      </c>
      <c r="B158">
        <v>15758617.29879884</v>
      </c>
      <c r="C158">
        <v>1119370.286586853</v>
      </c>
      <c r="D158">
        <v>3442040.501275606</v>
      </c>
      <c r="E158">
        <v>2916698.49367191</v>
      </c>
      <c r="F158">
        <v>636106.1116101922</v>
      </c>
      <c r="G158">
        <v>7644401.905654281</v>
      </c>
    </row>
    <row r="159" spans="1:7">
      <c r="A159">
        <v>157</v>
      </c>
      <c r="B159">
        <v>15749407.54668794</v>
      </c>
      <c r="C159">
        <v>1127852.096520317</v>
      </c>
      <c r="D159">
        <v>3435339.885126724</v>
      </c>
      <c r="E159">
        <v>2916698.49367191</v>
      </c>
      <c r="F159">
        <v>629390.2548298967</v>
      </c>
      <c r="G159">
        <v>7640126.816539089</v>
      </c>
    </row>
    <row r="160" spans="1:7">
      <c r="A160">
        <v>158</v>
      </c>
      <c r="B160">
        <v>15741718.69204535</v>
      </c>
      <c r="C160">
        <v>1133123.415670207</v>
      </c>
      <c r="D160">
        <v>3428921.421561542</v>
      </c>
      <c r="E160">
        <v>2916698.49367191</v>
      </c>
      <c r="F160">
        <v>625787.1839155263</v>
      </c>
      <c r="G160">
        <v>7637188.17722616</v>
      </c>
    </row>
    <row r="161" spans="1:7">
      <c r="A161">
        <v>159</v>
      </c>
      <c r="B161">
        <v>15736980.0930566</v>
      </c>
      <c r="C161">
        <v>1138107.474444191</v>
      </c>
      <c r="D161">
        <v>3425529.364371663</v>
      </c>
      <c r="E161">
        <v>2916698.49367191</v>
      </c>
      <c r="F161">
        <v>621859.3271023966</v>
      </c>
      <c r="G161">
        <v>7634785.433466437</v>
      </c>
    </row>
    <row r="162" spans="1:7">
      <c r="A162">
        <v>160</v>
      </c>
      <c r="B162">
        <v>15725354.88927319</v>
      </c>
      <c r="C162">
        <v>1146160.324496338</v>
      </c>
      <c r="D162">
        <v>3415496.620374515</v>
      </c>
      <c r="E162">
        <v>2916698.49367191</v>
      </c>
      <c r="F162">
        <v>616610.0091689704</v>
      </c>
      <c r="G162">
        <v>7630389.441561459</v>
      </c>
    </row>
    <row r="163" spans="1:7">
      <c r="A163">
        <v>161</v>
      </c>
      <c r="B163">
        <v>15721205.89479891</v>
      </c>
      <c r="C163">
        <v>1149134.018512467</v>
      </c>
      <c r="D163">
        <v>3411205.238281172</v>
      </c>
      <c r="E163">
        <v>2916698.49367191</v>
      </c>
      <c r="F163">
        <v>615266.392392852</v>
      </c>
      <c r="G163">
        <v>7628901.751940513</v>
      </c>
    </row>
    <row r="164" spans="1:7">
      <c r="A164">
        <v>162</v>
      </c>
      <c r="B164">
        <v>15721229.59941385</v>
      </c>
      <c r="C164">
        <v>1148728.145361957</v>
      </c>
      <c r="D164">
        <v>3411227.880802524</v>
      </c>
      <c r="E164">
        <v>2916698.49367191</v>
      </c>
      <c r="F164">
        <v>615561.2858960916</v>
      </c>
      <c r="G164">
        <v>7629013.793681362</v>
      </c>
    </row>
    <row r="165" spans="1:7">
      <c r="A165">
        <v>163</v>
      </c>
      <c r="B165">
        <v>15711984.0887348</v>
      </c>
      <c r="C165">
        <v>1158176.323469396</v>
      </c>
      <c r="D165">
        <v>3404065.042787444</v>
      </c>
      <c r="E165">
        <v>2916698.49367191</v>
      </c>
      <c r="F165">
        <v>608562.0832005034</v>
      </c>
      <c r="G165">
        <v>7624482.145605548</v>
      </c>
    </row>
    <row r="166" spans="1:7">
      <c r="A166">
        <v>164</v>
      </c>
      <c r="B166">
        <v>15705393.37576814</v>
      </c>
      <c r="C166">
        <v>1162363.088352914</v>
      </c>
      <c r="D166">
        <v>3397980.630095033</v>
      </c>
      <c r="E166">
        <v>2916698.49367191</v>
      </c>
      <c r="F166">
        <v>606164.4284994876</v>
      </c>
      <c r="G166">
        <v>7622186.7351488</v>
      </c>
    </row>
    <row r="167" spans="1:7">
      <c r="A167">
        <v>165</v>
      </c>
      <c r="B167">
        <v>15696223.2993762</v>
      </c>
      <c r="C167">
        <v>1171157.735276999</v>
      </c>
      <c r="D167">
        <v>3390237.854715151</v>
      </c>
      <c r="E167">
        <v>2916698.49367191</v>
      </c>
      <c r="F167">
        <v>600148.381048479</v>
      </c>
      <c r="G167">
        <v>7617980.834663664</v>
      </c>
    </row>
    <row r="168" spans="1:7">
      <c r="A168">
        <v>166</v>
      </c>
      <c r="B168">
        <v>15689790.5263135</v>
      </c>
      <c r="C168">
        <v>1176189.401323924</v>
      </c>
      <c r="D168">
        <v>3384366.647959624</v>
      </c>
      <c r="E168">
        <v>2916698.49367191</v>
      </c>
      <c r="F168">
        <v>597079.9190356313</v>
      </c>
      <c r="G168">
        <v>7615456.064322414</v>
      </c>
    </row>
    <row r="169" spans="1:7">
      <c r="A169">
        <v>167</v>
      </c>
      <c r="B169">
        <v>15684673.56374116</v>
      </c>
      <c r="C169">
        <v>1182324.133924576</v>
      </c>
      <c r="D169">
        <v>3380171.326557972</v>
      </c>
      <c r="E169">
        <v>2916698.49367191</v>
      </c>
      <c r="F169">
        <v>592761.1525197327</v>
      </c>
      <c r="G169">
        <v>7612718.457066973</v>
      </c>
    </row>
    <row r="170" spans="1:7">
      <c r="A170">
        <v>168</v>
      </c>
      <c r="B170">
        <v>15676933.98975955</v>
      </c>
      <c r="C170">
        <v>1192548.97571114</v>
      </c>
      <c r="D170">
        <v>3373878.93618536</v>
      </c>
      <c r="E170">
        <v>2916698.49367191</v>
      </c>
      <c r="F170">
        <v>585478.1435763735</v>
      </c>
      <c r="G170">
        <v>7608329.440614769</v>
      </c>
    </row>
    <row r="171" spans="1:7">
      <c r="A171">
        <v>169</v>
      </c>
      <c r="B171">
        <v>15667978.37417043</v>
      </c>
      <c r="C171">
        <v>1200253.732671191</v>
      </c>
      <c r="D171">
        <v>3365350.60778967</v>
      </c>
      <c r="E171">
        <v>2916698.49367191</v>
      </c>
      <c r="F171">
        <v>581056.1045555333</v>
      </c>
      <c r="G171">
        <v>7604619.435482126</v>
      </c>
    </row>
    <row r="172" spans="1:7">
      <c r="A172">
        <v>170</v>
      </c>
      <c r="B172">
        <v>15661224.11025126</v>
      </c>
      <c r="C172">
        <v>1206915.009548884</v>
      </c>
      <c r="D172">
        <v>3358938.270505384</v>
      </c>
      <c r="E172">
        <v>2916698.49367191</v>
      </c>
      <c r="F172">
        <v>577103.9614867092</v>
      </c>
      <c r="G172">
        <v>7601568.375038373</v>
      </c>
    </row>
    <row r="173" spans="1:7">
      <c r="A173">
        <v>171</v>
      </c>
      <c r="B173">
        <v>15654734.50895881</v>
      </c>
      <c r="C173">
        <v>1212973.898290589</v>
      </c>
      <c r="D173">
        <v>3352608.857262823</v>
      </c>
      <c r="E173">
        <v>2916698.49367191</v>
      </c>
      <c r="F173">
        <v>573670.8865100555</v>
      </c>
      <c r="G173">
        <v>7598782.37322343</v>
      </c>
    </row>
    <row r="174" spans="1:7">
      <c r="A174">
        <v>172</v>
      </c>
      <c r="B174">
        <v>15648372.28693295</v>
      </c>
      <c r="C174">
        <v>1218059.389958461</v>
      </c>
      <c r="D174">
        <v>3346192.215524844</v>
      </c>
      <c r="E174">
        <v>2916698.49367191</v>
      </c>
      <c r="F174">
        <v>571105.2238017912</v>
      </c>
      <c r="G174">
        <v>7596316.963975947</v>
      </c>
    </row>
    <row r="175" spans="1:7">
      <c r="A175">
        <v>173</v>
      </c>
      <c r="B175">
        <v>15643314.73222397</v>
      </c>
      <c r="C175">
        <v>1224351.724448698</v>
      </c>
      <c r="D175">
        <v>3341322.101794966</v>
      </c>
      <c r="E175">
        <v>2916698.49367191</v>
      </c>
      <c r="F175">
        <v>567265.4962665332</v>
      </c>
      <c r="G175">
        <v>7593676.916041863</v>
      </c>
    </row>
    <row r="176" spans="1:7">
      <c r="A176">
        <v>174</v>
      </c>
      <c r="B176">
        <v>15640078.12087036</v>
      </c>
      <c r="C176">
        <v>1226543.174421138</v>
      </c>
      <c r="D176">
        <v>3337923.532806162</v>
      </c>
      <c r="E176">
        <v>2916698.49367191</v>
      </c>
      <c r="F176">
        <v>566340.3241178843</v>
      </c>
      <c r="G176">
        <v>7592572.595853267</v>
      </c>
    </row>
    <row r="177" spans="1:7">
      <c r="A177">
        <v>175</v>
      </c>
      <c r="B177">
        <v>15632446.58334895</v>
      </c>
      <c r="C177">
        <v>1236912.868993387</v>
      </c>
      <c r="D177">
        <v>3330433.803129843</v>
      </c>
      <c r="E177">
        <v>2916698.49367191</v>
      </c>
      <c r="F177">
        <v>560064.3029787422</v>
      </c>
      <c r="G177">
        <v>7588337.114575072</v>
      </c>
    </row>
    <row r="178" spans="1:7">
      <c r="A178">
        <v>176</v>
      </c>
      <c r="B178">
        <v>15629456.98962675</v>
      </c>
      <c r="C178">
        <v>1240024.603231622</v>
      </c>
      <c r="D178">
        <v>3326789.994213427</v>
      </c>
      <c r="E178">
        <v>2916698.49367191</v>
      </c>
      <c r="F178">
        <v>558841.4876167303</v>
      </c>
      <c r="G178">
        <v>7587102.41089306</v>
      </c>
    </row>
    <row r="179" spans="1:7">
      <c r="A179">
        <v>177</v>
      </c>
      <c r="B179">
        <v>15625641.23261891</v>
      </c>
      <c r="C179">
        <v>1245237.793576514</v>
      </c>
      <c r="D179">
        <v>3323098.724928224</v>
      </c>
      <c r="E179">
        <v>2916698.49367191</v>
      </c>
      <c r="F179">
        <v>555624.5169353491</v>
      </c>
      <c r="G179">
        <v>7584981.703506915</v>
      </c>
    </row>
    <row r="180" spans="1:7">
      <c r="A180">
        <v>178</v>
      </c>
      <c r="B180">
        <v>15620022.23773389</v>
      </c>
      <c r="C180">
        <v>1250490.165061133</v>
      </c>
      <c r="D180">
        <v>3317060.792717425</v>
      </c>
      <c r="E180">
        <v>2916698.49367191</v>
      </c>
      <c r="F180">
        <v>553103.1595708285</v>
      </c>
      <c r="G180">
        <v>7582669.626712589</v>
      </c>
    </row>
    <row r="181" spans="1:7">
      <c r="A181">
        <v>179</v>
      </c>
      <c r="B181">
        <v>15615940.07487302</v>
      </c>
      <c r="C181">
        <v>1257441.888883965</v>
      </c>
      <c r="D181">
        <v>3312882.048860432</v>
      </c>
      <c r="E181">
        <v>2916698.49367191</v>
      </c>
      <c r="F181">
        <v>548918.3453099021</v>
      </c>
      <c r="G181">
        <v>7579999.298146814</v>
      </c>
    </row>
    <row r="182" spans="1:7">
      <c r="A182">
        <v>180</v>
      </c>
      <c r="B182">
        <v>15609948.90065946</v>
      </c>
      <c r="C182">
        <v>1264541.24695652</v>
      </c>
      <c r="D182">
        <v>3306348.042869519</v>
      </c>
      <c r="E182">
        <v>2916698.49367191</v>
      </c>
      <c r="F182">
        <v>545269.8862304559</v>
      </c>
      <c r="G182">
        <v>7577091.230931054</v>
      </c>
    </row>
    <row r="183" spans="1:7">
      <c r="A183">
        <v>181</v>
      </c>
      <c r="B183">
        <v>15605977.79486966</v>
      </c>
      <c r="C183">
        <v>1270900.363522287</v>
      </c>
      <c r="D183">
        <v>3302032.103186683</v>
      </c>
      <c r="E183">
        <v>2916698.49367191</v>
      </c>
      <c r="F183">
        <v>541695.4872348129</v>
      </c>
      <c r="G183">
        <v>7574651.347253969</v>
      </c>
    </row>
    <row r="184" spans="1:7">
      <c r="A184">
        <v>182</v>
      </c>
      <c r="B184">
        <v>15602678.71481619</v>
      </c>
      <c r="C184">
        <v>1273850.128031444</v>
      </c>
      <c r="D184">
        <v>3298280.066751841</v>
      </c>
      <c r="E184">
        <v>2916698.49367191</v>
      </c>
      <c r="F184">
        <v>540481.8392847955</v>
      </c>
      <c r="G184">
        <v>7573368.187076196</v>
      </c>
    </row>
    <row r="185" spans="1:7">
      <c r="A185">
        <v>183</v>
      </c>
      <c r="B185">
        <v>15597437.28168022</v>
      </c>
      <c r="C185">
        <v>1277713.170716852</v>
      </c>
      <c r="D185">
        <v>3292191.437861183</v>
      </c>
      <c r="E185">
        <v>2916698.49367191</v>
      </c>
      <c r="F185">
        <v>539269.4663205127</v>
      </c>
      <c r="G185">
        <v>7571564.713109759</v>
      </c>
    </row>
    <row r="186" spans="1:7">
      <c r="A186">
        <v>184</v>
      </c>
      <c r="B186">
        <v>15591644.26039439</v>
      </c>
      <c r="C186">
        <v>1287088.149598382</v>
      </c>
      <c r="D186">
        <v>3285497.492252228</v>
      </c>
      <c r="E186">
        <v>2916698.49367191</v>
      </c>
      <c r="F186">
        <v>534277.9633057286</v>
      </c>
      <c r="G186">
        <v>7568082.161566136</v>
      </c>
    </row>
    <row r="187" spans="1:7">
      <c r="A187">
        <v>185</v>
      </c>
      <c r="B187">
        <v>15587242.17078949</v>
      </c>
      <c r="C187">
        <v>1293756.179984369</v>
      </c>
      <c r="D187">
        <v>3280295.30420525</v>
      </c>
      <c r="E187">
        <v>2916698.49367191</v>
      </c>
      <c r="F187">
        <v>530898.8789039168</v>
      </c>
      <c r="G187">
        <v>7565593.314024046</v>
      </c>
    </row>
    <row r="188" spans="1:7">
      <c r="A188">
        <v>186</v>
      </c>
      <c r="B188">
        <v>15583128.97385626</v>
      </c>
      <c r="C188">
        <v>1300829.573412998</v>
      </c>
      <c r="D188">
        <v>3275320.860277446</v>
      </c>
      <c r="E188">
        <v>2916698.49367191</v>
      </c>
      <c r="F188">
        <v>527261.4517906178</v>
      </c>
      <c r="G188">
        <v>7563018.59470329</v>
      </c>
    </row>
    <row r="189" spans="1:7">
      <c r="A189">
        <v>187</v>
      </c>
      <c r="B189">
        <v>15579319.96579904</v>
      </c>
      <c r="C189">
        <v>1308909.100658398</v>
      </c>
      <c r="D189">
        <v>3270555.388921952</v>
      </c>
      <c r="E189">
        <v>2916698.49367191</v>
      </c>
      <c r="F189">
        <v>522932.8506225192</v>
      </c>
      <c r="G189">
        <v>7560224.131924257</v>
      </c>
    </row>
    <row r="190" spans="1:7">
      <c r="A190">
        <v>188</v>
      </c>
      <c r="B190">
        <v>15576216.93672888</v>
      </c>
      <c r="C190">
        <v>1313100.655259746</v>
      </c>
      <c r="D190">
        <v>3266665.08367167</v>
      </c>
      <c r="E190">
        <v>2916698.49367191</v>
      </c>
      <c r="F190">
        <v>521108.622273181</v>
      </c>
      <c r="G190">
        <v>7558644.081852374</v>
      </c>
    </row>
    <row r="191" spans="1:7">
      <c r="A191">
        <v>189</v>
      </c>
      <c r="B191">
        <v>15574477.06150997</v>
      </c>
      <c r="C191">
        <v>1317655.2427557</v>
      </c>
      <c r="D191">
        <v>3264384.904723009</v>
      </c>
      <c r="E191">
        <v>2916698.49367191</v>
      </c>
      <c r="F191">
        <v>518619.9474872901</v>
      </c>
      <c r="G191">
        <v>7557118.472872059</v>
      </c>
    </row>
    <row r="192" spans="1:7">
      <c r="A192">
        <v>190</v>
      </c>
      <c r="B192">
        <v>15574420.8904928</v>
      </c>
      <c r="C192">
        <v>1317163.952522715</v>
      </c>
      <c r="D192">
        <v>3264076.950274581</v>
      </c>
      <c r="E192">
        <v>2916698.49367191</v>
      </c>
      <c r="F192">
        <v>519170.0351884495</v>
      </c>
      <c r="G192">
        <v>7557311.458835149</v>
      </c>
    </row>
    <row r="193" spans="1:7">
      <c r="A193">
        <v>191</v>
      </c>
      <c r="B193">
        <v>15569320.61785791</v>
      </c>
      <c r="C193">
        <v>1323858.342997749</v>
      </c>
      <c r="D193">
        <v>3257563.487932203</v>
      </c>
      <c r="E193">
        <v>2916698.49367191</v>
      </c>
      <c r="F193">
        <v>516395.2740199978</v>
      </c>
      <c r="G193">
        <v>7554805.019236049</v>
      </c>
    </row>
    <row r="194" spans="1:7">
      <c r="A194">
        <v>192</v>
      </c>
      <c r="B194">
        <v>15567230.8786001</v>
      </c>
      <c r="C194">
        <v>1329102.31765721</v>
      </c>
      <c r="D194">
        <v>3254504.921487829</v>
      </c>
      <c r="E194">
        <v>2916698.49367191</v>
      </c>
      <c r="F194">
        <v>513838.9138708162</v>
      </c>
      <c r="G194">
        <v>7553086.231912335</v>
      </c>
    </row>
    <row r="195" spans="1:7">
      <c r="A195">
        <v>193</v>
      </c>
      <c r="B195">
        <v>15564426.48205649</v>
      </c>
      <c r="C195">
        <v>1332917.878243112</v>
      </c>
      <c r="D195">
        <v>3250756.525407155</v>
      </c>
      <c r="E195">
        <v>2916698.49367191</v>
      </c>
      <c r="F195">
        <v>512365.4318140587</v>
      </c>
      <c r="G195">
        <v>7551688.152920252</v>
      </c>
    </row>
    <row r="196" spans="1:7">
      <c r="A196">
        <v>194</v>
      </c>
      <c r="B196">
        <v>15560792.55128731</v>
      </c>
      <c r="C196">
        <v>1340977.738275859</v>
      </c>
      <c r="D196">
        <v>3245706.096676819</v>
      </c>
      <c r="E196">
        <v>2916698.49367191</v>
      </c>
      <c r="F196">
        <v>508431.9584653018</v>
      </c>
      <c r="G196">
        <v>7548978.264197418</v>
      </c>
    </row>
    <row r="197" spans="1:7">
      <c r="A197">
        <v>195</v>
      </c>
      <c r="B197">
        <v>15557930.50127146</v>
      </c>
      <c r="C197">
        <v>1343893.259924229</v>
      </c>
      <c r="D197">
        <v>3241886.837670863</v>
      </c>
      <c r="E197">
        <v>2916698.49367191</v>
      </c>
      <c r="F197">
        <v>507582.2692102664</v>
      </c>
      <c r="G197">
        <v>7547869.640794195</v>
      </c>
    </row>
    <row r="198" spans="1:7">
      <c r="A198">
        <v>196</v>
      </c>
      <c r="B198">
        <v>15553918.70626301</v>
      </c>
      <c r="C198">
        <v>1350695.100117443</v>
      </c>
      <c r="D198">
        <v>3236288.144750957</v>
      </c>
      <c r="E198">
        <v>2916698.49367191</v>
      </c>
      <c r="F198">
        <v>504701.4219516049</v>
      </c>
      <c r="G198">
        <v>7545535.545771097</v>
      </c>
    </row>
    <row r="199" spans="1:7">
      <c r="A199">
        <v>197</v>
      </c>
      <c r="B199">
        <v>15551865.77214961</v>
      </c>
      <c r="C199">
        <v>1356207.771874852</v>
      </c>
      <c r="D199">
        <v>3233169.633315988</v>
      </c>
      <c r="E199">
        <v>2916698.49367191</v>
      </c>
      <c r="F199">
        <v>502025.9802478473</v>
      </c>
      <c r="G199">
        <v>7543763.893039016</v>
      </c>
    </row>
    <row r="200" spans="1:7">
      <c r="A200">
        <v>198</v>
      </c>
      <c r="B200">
        <v>15548847.0973662</v>
      </c>
      <c r="C200">
        <v>1365909.066065477</v>
      </c>
      <c r="D200">
        <v>3228361.596815181</v>
      </c>
      <c r="E200">
        <v>2916698.49367191</v>
      </c>
      <c r="F200">
        <v>497129.9100915662</v>
      </c>
      <c r="G200">
        <v>7540748.030722065</v>
      </c>
    </row>
    <row r="201" spans="1:7">
      <c r="A201">
        <v>199</v>
      </c>
      <c r="B201">
        <v>15545115.18440539</v>
      </c>
      <c r="C201">
        <v>1371705.553906741</v>
      </c>
      <c r="D201">
        <v>3222848.517620237</v>
      </c>
      <c r="E201">
        <v>2916698.49367191</v>
      </c>
      <c r="F201">
        <v>495093.0963240885</v>
      </c>
      <c r="G201">
        <v>7538769.522882413</v>
      </c>
    </row>
    <row r="202" spans="1:7">
      <c r="A202">
        <v>200</v>
      </c>
      <c r="B202">
        <v>15542275.46164362</v>
      </c>
      <c r="C202">
        <v>1377012.590352457</v>
      </c>
      <c r="D202">
        <v>3218467.498711229</v>
      </c>
      <c r="E202">
        <v>2916698.49367191</v>
      </c>
      <c r="F202">
        <v>493070.768104303</v>
      </c>
      <c r="G202">
        <v>7537026.110803724</v>
      </c>
    </row>
    <row r="203" spans="1:7">
      <c r="A203">
        <v>201</v>
      </c>
      <c r="B203">
        <v>15539575.23721138</v>
      </c>
      <c r="C203">
        <v>1381427.118264404</v>
      </c>
      <c r="D203">
        <v>3214324.841738945</v>
      </c>
      <c r="E203">
        <v>2916698.49367191</v>
      </c>
      <c r="F203">
        <v>491556.6312570974</v>
      </c>
      <c r="G203">
        <v>7535568.152279018</v>
      </c>
    </row>
    <row r="204" spans="1:7">
      <c r="A204">
        <v>202</v>
      </c>
      <c r="B204">
        <v>15536945.71518083</v>
      </c>
      <c r="C204">
        <v>1384245.777374719</v>
      </c>
      <c r="D204">
        <v>3210460.451521182</v>
      </c>
      <c r="E204">
        <v>2916698.49367191</v>
      </c>
      <c r="F204">
        <v>490992.3800754928</v>
      </c>
      <c r="G204">
        <v>7534548.612537519</v>
      </c>
    </row>
    <row r="205" spans="1:7">
      <c r="A205">
        <v>203</v>
      </c>
      <c r="B205">
        <v>15534967.03095279</v>
      </c>
      <c r="C205">
        <v>1389091.50402847</v>
      </c>
      <c r="D205">
        <v>3207123.720987516</v>
      </c>
      <c r="E205">
        <v>2916698.49367191</v>
      </c>
      <c r="F205">
        <v>489001.5326973582</v>
      </c>
      <c r="G205">
        <v>7533051.779567532</v>
      </c>
    </row>
    <row r="206" spans="1:7">
      <c r="A206">
        <v>204</v>
      </c>
      <c r="B206">
        <v>15533734.57885209</v>
      </c>
      <c r="C206">
        <v>1389635.00121874</v>
      </c>
      <c r="D206">
        <v>3205388.252875171</v>
      </c>
      <c r="E206">
        <v>2916698.49367191</v>
      </c>
      <c r="F206">
        <v>489209.6289772067</v>
      </c>
      <c r="G206">
        <v>7532803.202109063</v>
      </c>
    </row>
    <row r="207" spans="1:7">
      <c r="A207">
        <v>205</v>
      </c>
      <c r="B207">
        <v>15533679.57265738</v>
      </c>
      <c r="C207">
        <v>1389070.439204703</v>
      </c>
      <c r="D207">
        <v>3205204.793088123</v>
      </c>
      <c r="E207">
        <v>2916698.49367191</v>
      </c>
      <c r="F207">
        <v>489706.8270988106</v>
      </c>
      <c r="G207">
        <v>7532999.019593832</v>
      </c>
    </row>
    <row r="208" spans="1:7">
      <c r="A208">
        <v>206</v>
      </c>
      <c r="B208">
        <v>15530433.90918171</v>
      </c>
      <c r="C208">
        <v>1397849.325007979</v>
      </c>
      <c r="D208">
        <v>3199485.983887927</v>
      </c>
      <c r="E208">
        <v>2916698.49367191</v>
      </c>
      <c r="F208">
        <v>486071.3114707542</v>
      </c>
      <c r="G208">
        <v>7530328.79514314</v>
      </c>
    </row>
    <row r="209" spans="1:7">
      <c r="A209">
        <v>207</v>
      </c>
      <c r="B209">
        <v>15528950.50577486</v>
      </c>
      <c r="C209">
        <v>1403309.532514869</v>
      </c>
      <c r="D209">
        <v>3196337.700133604</v>
      </c>
      <c r="E209">
        <v>2916698.49367191</v>
      </c>
      <c r="F209">
        <v>483855.2422296921</v>
      </c>
      <c r="G209">
        <v>7528749.537224782</v>
      </c>
    </row>
    <row r="210" spans="1:7">
      <c r="A210">
        <v>208</v>
      </c>
      <c r="B210">
        <v>15527543.95374824</v>
      </c>
      <c r="C210">
        <v>1404685.897159356</v>
      </c>
      <c r="D210">
        <v>3194258.620833353</v>
      </c>
      <c r="E210">
        <v>2916698.49367191</v>
      </c>
      <c r="F210">
        <v>483637.0931938883</v>
      </c>
      <c r="G210">
        <v>7528263.848889729</v>
      </c>
    </row>
    <row r="211" spans="1:7">
      <c r="A211">
        <v>209</v>
      </c>
      <c r="B211">
        <v>15525833.83345887</v>
      </c>
      <c r="C211">
        <v>1409755.831421168</v>
      </c>
      <c r="D211">
        <v>3191082.031214852</v>
      </c>
      <c r="E211">
        <v>2916698.49367191</v>
      </c>
      <c r="F211">
        <v>481535.9431170956</v>
      </c>
      <c r="G211">
        <v>7526761.534033842</v>
      </c>
    </row>
    <row r="212" spans="1:7">
      <c r="A212">
        <v>210</v>
      </c>
      <c r="B212">
        <v>15523413.28910167</v>
      </c>
      <c r="C212">
        <v>1413389.148082292</v>
      </c>
      <c r="D212">
        <v>3187095.482874956</v>
      </c>
      <c r="E212">
        <v>2916698.49367191</v>
      </c>
      <c r="F212">
        <v>480616.5386640757</v>
      </c>
      <c r="G212">
        <v>7525613.625808437</v>
      </c>
    </row>
    <row r="213" spans="1:7">
      <c r="A213">
        <v>211</v>
      </c>
      <c r="B213">
        <v>15521757.98817809</v>
      </c>
      <c r="C213">
        <v>1419813.056203882</v>
      </c>
      <c r="D213">
        <v>3183634.886422382</v>
      </c>
      <c r="E213">
        <v>2916698.49367191</v>
      </c>
      <c r="F213">
        <v>477862.1597720539</v>
      </c>
      <c r="G213">
        <v>7523749.392107857</v>
      </c>
    </row>
    <row r="214" spans="1:7">
      <c r="A214">
        <v>212</v>
      </c>
      <c r="B214">
        <v>15519381.83517995</v>
      </c>
      <c r="C214">
        <v>1424652.117564242</v>
      </c>
      <c r="D214">
        <v>3179399.615288713</v>
      </c>
      <c r="E214">
        <v>2916698.49367191</v>
      </c>
      <c r="F214">
        <v>476348.0314024737</v>
      </c>
      <c r="G214">
        <v>7522283.577252615</v>
      </c>
    </row>
    <row r="215" spans="1:7">
      <c r="A215">
        <v>213</v>
      </c>
      <c r="B215">
        <v>15517239.896276</v>
      </c>
      <c r="C215">
        <v>1425204.142202532</v>
      </c>
      <c r="D215">
        <v>3176160.448235672</v>
      </c>
      <c r="E215">
        <v>2916698.49367191</v>
      </c>
      <c r="F215">
        <v>477182.5796220982</v>
      </c>
      <c r="G215">
        <v>7521994.232543787</v>
      </c>
    </row>
    <row r="216" spans="1:7">
      <c r="A216">
        <v>214</v>
      </c>
      <c r="B216">
        <v>15514857.76969656</v>
      </c>
      <c r="C216">
        <v>1432281.707161835</v>
      </c>
      <c r="D216">
        <v>3171265.184017674</v>
      </c>
      <c r="E216">
        <v>2916698.49367191</v>
      </c>
      <c r="F216">
        <v>474635.7145745016</v>
      </c>
      <c r="G216">
        <v>7519976.670270635</v>
      </c>
    </row>
    <row r="217" spans="1:7">
      <c r="A217">
        <v>215</v>
      </c>
      <c r="B217">
        <v>15513013.92479701</v>
      </c>
      <c r="C217">
        <v>1437190.183671733</v>
      </c>
      <c r="D217">
        <v>3167528.185549815</v>
      </c>
      <c r="E217">
        <v>2916698.49367191</v>
      </c>
      <c r="F217">
        <v>473014.6323023177</v>
      </c>
      <c r="G217">
        <v>7518582.429601232</v>
      </c>
    </row>
    <row r="218" spans="1:7">
      <c r="A218">
        <v>216</v>
      </c>
      <c r="B218">
        <v>15511337.47374067</v>
      </c>
      <c r="C218">
        <v>1442722.594223018</v>
      </c>
      <c r="D218">
        <v>3163844.16097514</v>
      </c>
      <c r="E218">
        <v>2916698.49367191</v>
      </c>
      <c r="F218">
        <v>471043.3993280171</v>
      </c>
      <c r="G218">
        <v>7517028.825542589</v>
      </c>
    </row>
    <row r="219" spans="1:7">
      <c r="A219">
        <v>217</v>
      </c>
      <c r="B219">
        <v>15509867.26060611</v>
      </c>
      <c r="C219">
        <v>1449729.613689896</v>
      </c>
      <c r="D219">
        <v>3160065.581888214</v>
      </c>
      <c r="E219">
        <v>2916698.49367191</v>
      </c>
      <c r="F219">
        <v>468246.0152929334</v>
      </c>
      <c r="G219">
        <v>7515127.556063161</v>
      </c>
    </row>
    <row r="220" spans="1:7">
      <c r="A220">
        <v>218</v>
      </c>
      <c r="B220">
        <v>15508709.55790216</v>
      </c>
      <c r="C220">
        <v>1452158.806568236</v>
      </c>
      <c r="D220">
        <v>3157736.879522864</v>
      </c>
      <c r="E220">
        <v>2916698.49367191</v>
      </c>
      <c r="F220">
        <v>467679.0861257252</v>
      </c>
      <c r="G220">
        <v>7514436.292013424</v>
      </c>
    </row>
    <row r="221" spans="1:7">
      <c r="A221">
        <v>219</v>
      </c>
      <c r="B221">
        <v>15508135.99583695</v>
      </c>
      <c r="C221">
        <v>1456158.161755159</v>
      </c>
      <c r="D221">
        <v>3155944.954595591</v>
      </c>
      <c r="E221">
        <v>2916698.49367191</v>
      </c>
      <c r="F221">
        <v>465972.6225777461</v>
      </c>
      <c r="G221">
        <v>7513361.763236547</v>
      </c>
    </row>
    <row r="222" spans="1:7">
      <c r="A222">
        <v>220</v>
      </c>
      <c r="B222">
        <v>15508096.44269311</v>
      </c>
      <c r="C222">
        <v>1455445.194063794</v>
      </c>
      <c r="D222">
        <v>3155890.039332769</v>
      </c>
      <c r="E222">
        <v>2916698.49367191</v>
      </c>
      <c r="F222">
        <v>466477.0962161811</v>
      </c>
      <c r="G222">
        <v>7513585.619408459</v>
      </c>
    </row>
    <row r="223" spans="1:7">
      <c r="A223">
        <v>221</v>
      </c>
      <c r="B223">
        <v>15506016.01367553</v>
      </c>
      <c r="C223">
        <v>1459071.436501674</v>
      </c>
      <c r="D223">
        <v>3151761.122332956</v>
      </c>
      <c r="E223">
        <v>2916698.49367191</v>
      </c>
      <c r="F223">
        <v>465916.9287882701</v>
      </c>
      <c r="G223">
        <v>7512568.032380717</v>
      </c>
    </row>
    <row r="224" spans="1:7">
      <c r="A224">
        <v>222</v>
      </c>
      <c r="B224">
        <v>15505313.59514173</v>
      </c>
      <c r="C224">
        <v>1466762.993310683</v>
      </c>
      <c r="D224">
        <v>3148863.485633644</v>
      </c>
      <c r="E224">
        <v>2916698.49367191</v>
      </c>
      <c r="F224">
        <v>462432.2091615114</v>
      </c>
      <c r="G224">
        <v>7510556.413363981</v>
      </c>
    </row>
    <row r="225" spans="1:7">
      <c r="A225">
        <v>223</v>
      </c>
      <c r="B225">
        <v>15505336.9774261</v>
      </c>
      <c r="C225">
        <v>1465279.34716545</v>
      </c>
      <c r="D225">
        <v>3149219.239633485</v>
      </c>
      <c r="E225">
        <v>2916698.49367191</v>
      </c>
      <c r="F225">
        <v>463181.551527597</v>
      </c>
      <c r="G225">
        <v>7510958.345427655</v>
      </c>
    </row>
    <row r="226" spans="1:7">
      <c r="A226">
        <v>224</v>
      </c>
      <c r="B226">
        <v>15504080.53345435</v>
      </c>
      <c r="C226">
        <v>1469075.522522461</v>
      </c>
      <c r="D226">
        <v>3146391.344092</v>
      </c>
      <c r="E226">
        <v>2916698.49367191</v>
      </c>
      <c r="F226">
        <v>462002.5047284849</v>
      </c>
      <c r="G226">
        <v>7509912.668439489</v>
      </c>
    </row>
    <row r="227" spans="1:7">
      <c r="A227">
        <v>225</v>
      </c>
      <c r="B227">
        <v>15502926.82129755</v>
      </c>
      <c r="C227">
        <v>1470292.760360334</v>
      </c>
      <c r="D227">
        <v>3144190.397866161</v>
      </c>
      <c r="E227">
        <v>2916698.49367191</v>
      </c>
      <c r="F227">
        <v>462179.9276380768</v>
      </c>
      <c r="G227">
        <v>7509565.24176107</v>
      </c>
    </row>
    <row r="228" spans="1:7">
      <c r="A228">
        <v>226</v>
      </c>
      <c r="B228">
        <v>15501487.66371416</v>
      </c>
      <c r="C228">
        <v>1475651.111594282</v>
      </c>
      <c r="D228">
        <v>3140469.887276735</v>
      </c>
      <c r="E228">
        <v>2916698.49367191</v>
      </c>
      <c r="F228">
        <v>460526.343179659</v>
      </c>
      <c r="G228">
        <v>7508141.827991575</v>
      </c>
    </row>
    <row r="229" spans="1:7">
      <c r="A229">
        <v>227</v>
      </c>
      <c r="B229">
        <v>15500383.47620372</v>
      </c>
      <c r="C229">
        <v>1475409.505902614</v>
      </c>
      <c r="D229">
        <v>3138613.580830764</v>
      </c>
      <c r="E229">
        <v>2916698.49367191</v>
      </c>
      <c r="F229">
        <v>461450.5337104378</v>
      </c>
      <c r="G229">
        <v>7508211.362087995</v>
      </c>
    </row>
    <row r="230" spans="1:7">
      <c r="A230">
        <v>228</v>
      </c>
      <c r="B230">
        <v>15498931.91258335</v>
      </c>
      <c r="C230">
        <v>1479582.067270144</v>
      </c>
      <c r="D230">
        <v>3135032.321878576</v>
      </c>
      <c r="E230">
        <v>2916698.49367191</v>
      </c>
      <c r="F230">
        <v>460485.8359948249</v>
      </c>
      <c r="G230">
        <v>7507133.193767894</v>
      </c>
    </row>
    <row r="231" spans="1:7">
      <c r="A231">
        <v>229</v>
      </c>
      <c r="B231">
        <v>15497373.87134567</v>
      </c>
      <c r="C231">
        <v>1485748.551720125</v>
      </c>
      <c r="D231">
        <v>3130747.986721214</v>
      </c>
      <c r="E231">
        <v>2916698.49367191</v>
      </c>
      <c r="F231">
        <v>458627.6975723743</v>
      </c>
      <c r="G231">
        <v>7505551.14166005</v>
      </c>
    </row>
    <row r="232" spans="1:7">
      <c r="A232">
        <v>230</v>
      </c>
      <c r="B232">
        <v>15496236.24665168</v>
      </c>
      <c r="C232">
        <v>1488847.873389775</v>
      </c>
      <c r="D232">
        <v>3127819.28235853</v>
      </c>
      <c r="E232">
        <v>2916698.49367191</v>
      </c>
      <c r="F232">
        <v>458096.2774636386</v>
      </c>
      <c r="G232">
        <v>7504774.319767825</v>
      </c>
    </row>
    <row r="233" spans="1:7">
      <c r="A233">
        <v>231</v>
      </c>
      <c r="B233">
        <v>15495169.68564963</v>
      </c>
      <c r="C233">
        <v>1490792.891324301</v>
      </c>
      <c r="D233">
        <v>3125273.801946189</v>
      </c>
      <c r="E233">
        <v>2916698.49367191</v>
      </c>
      <c r="F233">
        <v>458090.5485705506</v>
      </c>
      <c r="G233">
        <v>7504313.950136683</v>
      </c>
    </row>
    <row r="234" spans="1:7">
      <c r="A234">
        <v>232</v>
      </c>
      <c r="B234">
        <v>15494176.10843432</v>
      </c>
      <c r="C234">
        <v>1490405.88043169</v>
      </c>
      <c r="D234">
        <v>3123433.955021044</v>
      </c>
      <c r="E234">
        <v>2916698.49367191</v>
      </c>
      <c r="F234">
        <v>459195.0346621635</v>
      </c>
      <c r="G234">
        <v>7504442.744647517</v>
      </c>
    </row>
    <row r="235" spans="1:7">
      <c r="A235">
        <v>233</v>
      </c>
      <c r="B235">
        <v>15493455.52295563</v>
      </c>
      <c r="C235">
        <v>1493174.16966231</v>
      </c>
      <c r="D235">
        <v>3121267.606059817</v>
      </c>
      <c r="E235">
        <v>2916698.49367191</v>
      </c>
      <c r="F235">
        <v>458541.1375801395</v>
      </c>
      <c r="G235">
        <v>7503774.115981453</v>
      </c>
    </row>
    <row r="236" spans="1:7">
      <c r="A236">
        <v>234</v>
      </c>
      <c r="B236">
        <v>15493057.43261544</v>
      </c>
      <c r="C236">
        <v>1491756.22220794</v>
      </c>
      <c r="D236">
        <v>3120821.880900843</v>
      </c>
      <c r="E236">
        <v>2916698.49367191</v>
      </c>
      <c r="F236">
        <v>459617.5423274345</v>
      </c>
      <c r="G236">
        <v>7504163.293507316</v>
      </c>
    </row>
    <row r="237" spans="1:7">
      <c r="A237">
        <v>235</v>
      </c>
      <c r="B237">
        <v>15493042.2403167</v>
      </c>
      <c r="C237">
        <v>1490974.211812414</v>
      </c>
      <c r="D237">
        <v>3120865.352186246</v>
      </c>
      <c r="E237">
        <v>2916698.49367191</v>
      </c>
      <c r="F237">
        <v>460105.1270482306</v>
      </c>
      <c r="G237">
        <v>7504399.055597898</v>
      </c>
    </row>
    <row r="238" spans="1:7">
      <c r="A238">
        <v>236</v>
      </c>
      <c r="B238">
        <v>15491769.40275411</v>
      </c>
      <c r="C238">
        <v>1496878.631641079</v>
      </c>
      <c r="D238">
        <v>3116740.523190408</v>
      </c>
      <c r="E238">
        <v>2916698.49367191</v>
      </c>
      <c r="F238">
        <v>458494.6130542589</v>
      </c>
      <c r="G238">
        <v>7502957.141196454</v>
      </c>
    </row>
    <row r="239" spans="1:7">
      <c r="A239">
        <v>237</v>
      </c>
      <c r="B239">
        <v>15491766.18511625</v>
      </c>
      <c r="C239">
        <v>1495376.869189728</v>
      </c>
      <c r="D239">
        <v>3116542.247951576</v>
      </c>
      <c r="E239">
        <v>2916698.49367191</v>
      </c>
      <c r="F239">
        <v>459716.7865153157</v>
      </c>
      <c r="G239">
        <v>7503431.787787718</v>
      </c>
    </row>
    <row r="240" spans="1:7">
      <c r="A240">
        <v>238</v>
      </c>
      <c r="B240">
        <v>15491858.98433292</v>
      </c>
      <c r="C240">
        <v>1496601.50899134</v>
      </c>
      <c r="D240">
        <v>3116296.137404964</v>
      </c>
      <c r="E240">
        <v>2916698.49367191</v>
      </c>
      <c r="F240">
        <v>459138.6755623254</v>
      </c>
      <c r="G240">
        <v>7503124.168702379</v>
      </c>
    </row>
    <row r="241" spans="1:7">
      <c r="A241">
        <v>239</v>
      </c>
      <c r="B241">
        <v>15491226.12045084</v>
      </c>
      <c r="C241">
        <v>1490806.293894617</v>
      </c>
      <c r="D241">
        <v>3116593.263891315</v>
      </c>
      <c r="E241">
        <v>2916698.49367191</v>
      </c>
      <c r="F241">
        <v>462504.4630739543</v>
      </c>
      <c r="G241">
        <v>7504623.605919039</v>
      </c>
    </row>
    <row r="242" spans="1:7">
      <c r="A242">
        <v>240</v>
      </c>
      <c r="B242">
        <v>15490387.34781413</v>
      </c>
      <c r="C242">
        <v>1494071.493304219</v>
      </c>
      <c r="D242">
        <v>3114033.280988369</v>
      </c>
      <c r="E242">
        <v>2916698.49367191</v>
      </c>
      <c r="F242">
        <v>461751.2305741156</v>
      </c>
      <c r="G242">
        <v>7503832.84927552</v>
      </c>
    </row>
    <row r="243" spans="1:7">
      <c r="A243">
        <v>241</v>
      </c>
      <c r="B243">
        <v>15489676.51042737</v>
      </c>
      <c r="C243">
        <v>1498197.345011728</v>
      </c>
      <c r="D243">
        <v>3111454.801358141</v>
      </c>
      <c r="E243">
        <v>2916698.49367191</v>
      </c>
      <c r="F243">
        <v>460488.0061270667</v>
      </c>
      <c r="G243">
        <v>7502837.864258522</v>
      </c>
    </row>
    <row r="244" spans="1:7">
      <c r="A244">
        <v>242</v>
      </c>
      <c r="B244">
        <v>15488775.88376108</v>
      </c>
      <c r="C244">
        <v>1499631.470087067</v>
      </c>
      <c r="D244">
        <v>3109103.489947906</v>
      </c>
      <c r="E244">
        <v>2916698.49367191</v>
      </c>
      <c r="F244">
        <v>460776.78801332</v>
      </c>
      <c r="G244">
        <v>7502565.642040875</v>
      </c>
    </row>
    <row r="245" spans="1:7">
      <c r="A245">
        <v>243</v>
      </c>
      <c r="B245">
        <v>15488153.55386741</v>
      </c>
      <c r="C245">
        <v>1505102.094886928</v>
      </c>
      <c r="D245">
        <v>3106287.496760857</v>
      </c>
      <c r="E245">
        <v>2916698.49367191</v>
      </c>
      <c r="F245">
        <v>458851.3318478782</v>
      </c>
      <c r="G245">
        <v>7501214.136699836</v>
      </c>
    </row>
    <row r="246" spans="1:7">
      <c r="A246">
        <v>244</v>
      </c>
      <c r="B246">
        <v>15487329.70314455</v>
      </c>
      <c r="C246">
        <v>1507900.188669468</v>
      </c>
      <c r="D246">
        <v>3103631.957962088</v>
      </c>
      <c r="E246">
        <v>2916698.49367191</v>
      </c>
      <c r="F246">
        <v>458503.8272694956</v>
      </c>
      <c r="G246">
        <v>7500595.235571591</v>
      </c>
    </row>
    <row r="247" spans="1:7">
      <c r="A247">
        <v>245</v>
      </c>
      <c r="B247">
        <v>15486400.98016179</v>
      </c>
      <c r="C247">
        <v>1510420.377926953</v>
      </c>
      <c r="D247">
        <v>3100705.592930577</v>
      </c>
      <c r="E247">
        <v>2916698.49367191</v>
      </c>
      <c r="F247">
        <v>458494.5125890707</v>
      </c>
      <c r="G247">
        <v>7500082.003043282</v>
      </c>
    </row>
    <row r="248" spans="1:7">
      <c r="A248">
        <v>246</v>
      </c>
      <c r="B248">
        <v>15485827.18174299</v>
      </c>
      <c r="C248">
        <v>1514225.392901476</v>
      </c>
      <c r="D248">
        <v>3098146.557682279</v>
      </c>
      <c r="E248">
        <v>2916698.49367191</v>
      </c>
      <c r="F248">
        <v>457543.1115909683</v>
      </c>
      <c r="G248">
        <v>7499213.625896355</v>
      </c>
    </row>
    <row r="249" spans="1:7">
      <c r="A249">
        <v>247</v>
      </c>
      <c r="B249">
        <v>15485335.25402079</v>
      </c>
      <c r="C249">
        <v>1520207.48901999</v>
      </c>
      <c r="D249">
        <v>3095162.551055293</v>
      </c>
      <c r="E249">
        <v>2916698.49367191</v>
      </c>
      <c r="F249">
        <v>455464.2266977668</v>
      </c>
      <c r="G249">
        <v>7497802.493575827</v>
      </c>
    </row>
    <row r="250" spans="1:7">
      <c r="A250">
        <v>248</v>
      </c>
      <c r="B250">
        <v>15485008.72782815</v>
      </c>
      <c r="C250">
        <v>1521365.630332706</v>
      </c>
      <c r="D250">
        <v>3093879.029232166</v>
      </c>
      <c r="E250">
        <v>2916698.49367191</v>
      </c>
      <c r="F250">
        <v>455483.0637168606</v>
      </c>
      <c r="G250">
        <v>7497582.510874508</v>
      </c>
    </row>
    <row r="251" spans="1:7">
      <c r="A251">
        <v>249</v>
      </c>
      <c r="B251">
        <v>15484841.33643812</v>
      </c>
      <c r="C251">
        <v>1524970.112151799</v>
      </c>
      <c r="D251">
        <v>3092432.536437326</v>
      </c>
      <c r="E251">
        <v>2916698.49367191</v>
      </c>
      <c r="F251">
        <v>454041.5146609984</v>
      </c>
      <c r="G251">
        <v>7496698.679516084</v>
      </c>
    </row>
    <row r="252" spans="1:7">
      <c r="A252">
        <v>250</v>
      </c>
      <c r="B252">
        <v>15484847.44208059</v>
      </c>
      <c r="C252">
        <v>1524117.747450328</v>
      </c>
      <c r="D252">
        <v>3092539.334656229</v>
      </c>
      <c r="E252">
        <v>2916698.49367191</v>
      </c>
      <c r="F252">
        <v>454540.4822801886</v>
      </c>
      <c r="G252">
        <v>7496951.38402193</v>
      </c>
    </row>
    <row r="253" spans="1:7">
      <c r="A253">
        <v>251</v>
      </c>
      <c r="B253">
        <v>15484181.62930407</v>
      </c>
      <c r="C253">
        <v>1526253.236534519</v>
      </c>
      <c r="D253">
        <v>3089981.370612966</v>
      </c>
      <c r="E253">
        <v>2916698.49367191</v>
      </c>
      <c r="F253">
        <v>454688.3741028738</v>
      </c>
      <c r="G253">
        <v>7496560.1543818</v>
      </c>
    </row>
    <row r="254" spans="1:7">
      <c r="A254">
        <v>252</v>
      </c>
      <c r="B254">
        <v>15484365.80980244</v>
      </c>
      <c r="C254">
        <v>1528704.897351371</v>
      </c>
      <c r="D254">
        <v>3089051.349710358</v>
      </c>
      <c r="E254">
        <v>2916698.49367191</v>
      </c>
      <c r="F254">
        <v>453871.7642012204</v>
      </c>
      <c r="G254">
        <v>7496039.304867583</v>
      </c>
    </row>
    <row r="255" spans="1:7">
      <c r="A255">
        <v>253</v>
      </c>
      <c r="B255">
        <v>15484124.75284474</v>
      </c>
      <c r="C255">
        <v>1525523.200659631</v>
      </c>
      <c r="D255">
        <v>3089896.374669263</v>
      </c>
      <c r="E255">
        <v>2916698.49367191</v>
      </c>
      <c r="F255">
        <v>455233.2083476578</v>
      </c>
      <c r="G255">
        <v>7496773.475496275</v>
      </c>
    </row>
    <row r="256" spans="1:7">
      <c r="A256">
        <v>254</v>
      </c>
      <c r="B256">
        <v>15483958.0316262</v>
      </c>
      <c r="C256">
        <v>1529006.609917995</v>
      </c>
      <c r="D256">
        <v>3088499.118130855</v>
      </c>
      <c r="E256">
        <v>2916698.49367191</v>
      </c>
      <c r="F256">
        <v>453852.3255586366</v>
      </c>
      <c r="G256">
        <v>7495901.4843468</v>
      </c>
    </row>
    <row r="257" spans="1:7">
      <c r="A257">
        <v>255</v>
      </c>
      <c r="B257">
        <v>15483952.07178979</v>
      </c>
      <c r="C257">
        <v>1532086.034888058</v>
      </c>
      <c r="D257">
        <v>3087713.877370547</v>
      </c>
      <c r="E257">
        <v>2916698.49367191</v>
      </c>
      <c r="F257">
        <v>452338.8284034485</v>
      </c>
      <c r="G257">
        <v>7495114.837455825</v>
      </c>
    </row>
    <row r="258" spans="1:7">
      <c r="A258">
        <v>256</v>
      </c>
      <c r="B258">
        <v>15483450.72451254</v>
      </c>
      <c r="C258">
        <v>1536713.563737883</v>
      </c>
      <c r="D258">
        <v>3085029.512138036</v>
      </c>
      <c r="E258">
        <v>2916698.49367191</v>
      </c>
      <c r="F258">
        <v>450946.221164157</v>
      </c>
      <c r="G258">
        <v>7494062.933800551</v>
      </c>
    </row>
    <row r="259" spans="1:7">
      <c r="A259">
        <v>257</v>
      </c>
      <c r="B259">
        <v>15483110.71920341</v>
      </c>
      <c r="C259">
        <v>1536794.553541096</v>
      </c>
      <c r="D259">
        <v>3083844.909555424</v>
      </c>
      <c r="E259">
        <v>2916698.49367191</v>
      </c>
      <c r="F259">
        <v>451624.7412885502</v>
      </c>
      <c r="G259">
        <v>7494148.021146429</v>
      </c>
    </row>
    <row r="260" spans="1:7">
      <c r="A260">
        <v>258</v>
      </c>
      <c r="B260">
        <v>15482696.5779014</v>
      </c>
      <c r="C260">
        <v>1541201.068072883</v>
      </c>
      <c r="D260">
        <v>3081173.476803658</v>
      </c>
      <c r="E260">
        <v>2916698.49367191</v>
      </c>
      <c r="F260">
        <v>450459.9498700138</v>
      </c>
      <c r="G260">
        <v>7493163.589482933</v>
      </c>
    </row>
    <row r="261" spans="1:7">
      <c r="A261">
        <v>259</v>
      </c>
      <c r="B261">
        <v>15482440.69104941</v>
      </c>
      <c r="C261">
        <v>1539530.792675091</v>
      </c>
      <c r="D261">
        <v>3080563.590844872</v>
      </c>
      <c r="E261">
        <v>2916698.49367191</v>
      </c>
      <c r="F261">
        <v>451926.6523246451</v>
      </c>
      <c r="G261">
        <v>7493721.161532896</v>
      </c>
    </row>
    <row r="262" spans="1:7">
      <c r="A262">
        <v>260</v>
      </c>
      <c r="B262">
        <v>15482108.34890945</v>
      </c>
      <c r="C262">
        <v>1542233.360803886</v>
      </c>
      <c r="D262">
        <v>3078417.796113786</v>
      </c>
      <c r="E262">
        <v>2916698.49367191</v>
      </c>
      <c r="F262">
        <v>451561.379430254</v>
      </c>
      <c r="G262">
        <v>7493197.318889613</v>
      </c>
    </row>
    <row r="263" spans="1:7">
      <c r="A263">
        <v>261</v>
      </c>
      <c r="B263">
        <v>15481743.70249168</v>
      </c>
      <c r="C263">
        <v>1545090.632017591</v>
      </c>
      <c r="D263">
        <v>3075935.503111137</v>
      </c>
      <c r="E263">
        <v>2916698.49367191</v>
      </c>
      <c r="F263">
        <v>451334.6924487264</v>
      </c>
      <c r="G263">
        <v>7492684.381242315</v>
      </c>
    </row>
    <row r="264" spans="1:7">
      <c r="A264">
        <v>262</v>
      </c>
      <c r="B264">
        <v>15481641.51322715</v>
      </c>
      <c r="C264">
        <v>1542505.950980708</v>
      </c>
      <c r="D264">
        <v>3075721.214760288</v>
      </c>
      <c r="E264">
        <v>2916698.49367191</v>
      </c>
      <c r="F264">
        <v>453242.6839466753</v>
      </c>
      <c r="G264">
        <v>7493473.169867568</v>
      </c>
    </row>
    <row r="265" spans="1:7">
      <c r="A265">
        <v>263</v>
      </c>
      <c r="B265">
        <v>15481707.42634668</v>
      </c>
      <c r="C265">
        <v>1543881.04964544</v>
      </c>
      <c r="D265">
        <v>3075375.125182252</v>
      </c>
      <c r="E265">
        <v>2916698.49367191</v>
      </c>
      <c r="F265">
        <v>452614.1181962106</v>
      </c>
      <c r="G265">
        <v>7493138.63965087</v>
      </c>
    </row>
    <row r="266" spans="1:7">
      <c r="A266">
        <v>264</v>
      </c>
      <c r="B266">
        <v>15481544.72785397</v>
      </c>
      <c r="C266">
        <v>1542404.287689826</v>
      </c>
      <c r="D266">
        <v>3075146.237638442</v>
      </c>
      <c r="E266">
        <v>2916698.49367191</v>
      </c>
      <c r="F266">
        <v>453705.2069865377</v>
      </c>
      <c r="G266">
        <v>7493590.501867253</v>
      </c>
    </row>
    <row r="267" spans="1:7">
      <c r="A267">
        <v>265</v>
      </c>
      <c r="B267">
        <v>15481671.90300064</v>
      </c>
      <c r="C267">
        <v>1543245.103946856</v>
      </c>
      <c r="D267">
        <v>3075079.487534299</v>
      </c>
      <c r="E267">
        <v>2916698.49367191</v>
      </c>
      <c r="F267">
        <v>453273.5215091198</v>
      </c>
      <c r="G267">
        <v>7493375.296338452</v>
      </c>
    </row>
    <row r="268" spans="1:7">
      <c r="A268">
        <v>266</v>
      </c>
      <c r="B268">
        <v>15481384.32668546</v>
      </c>
      <c r="C268">
        <v>1546359.348887421</v>
      </c>
      <c r="D268">
        <v>3072706.902904587</v>
      </c>
      <c r="E268">
        <v>2916698.49367191</v>
      </c>
      <c r="F268">
        <v>452815.8761864555</v>
      </c>
      <c r="G268">
        <v>7492803.705035083</v>
      </c>
    </row>
    <row r="269" spans="1:7">
      <c r="A269">
        <v>267</v>
      </c>
      <c r="B269">
        <v>15481498.30097304</v>
      </c>
      <c r="C269">
        <v>1550378.113171279</v>
      </c>
      <c r="D269">
        <v>3071325.705815708</v>
      </c>
      <c r="E269">
        <v>2916698.49367191</v>
      </c>
      <c r="F269">
        <v>451216.0255620197</v>
      </c>
      <c r="G269">
        <v>7491879.962752122</v>
      </c>
    </row>
    <row r="270" spans="1:7">
      <c r="A270">
        <v>268</v>
      </c>
      <c r="B270">
        <v>15481264.66154445</v>
      </c>
      <c r="C270">
        <v>1546381.44723633</v>
      </c>
      <c r="D270">
        <v>3072387.484169987</v>
      </c>
      <c r="E270">
        <v>2916698.49367191</v>
      </c>
      <c r="F270">
        <v>452984.7848274498</v>
      </c>
      <c r="G270">
        <v>7492812.451638777</v>
      </c>
    </row>
    <row r="271" spans="1:7">
      <c r="A271">
        <v>269</v>
      </c>
      <c r="B271">
        <v>15480865.22814437</v>
      </c>
      <c r="C271">
        <v>1550313.406048184</v>
      </c>
      <c r="D271">
        <v>3070359.333084174</v>
      </c>
      <c r="E271">
        <v>2916698.49367191</v>
      </c>
      <c r="F271">
        <v>451617.1724498147</v>
      </c>
      <c r="G271">
        <v>7491876.822890285</v>
      </c>
    </row>
    <row r="272" spans="1:7">
      <c r="A272">
        <v>270</v>
      </c>
      <c r="B272">
        <v>15480800.59162376</v>
      </c>
      <c r="C272">
        <v>1548055.758439982</v>
      </c>
      <c r="D272">
        <v>3070559.797078326</v>
      </c>
      <c r="E272">
        <v>2916698.49367191</v>
      </c>
      <c r="F272">
        <v>452957.8031780847</v>
      </c>
      <c r="G272">
        <v>7492528.739255454</v>
      </c>
    </row>
    <row r="273" spans="1:7">
      <c r="A273">
        <v>271</v>
      </c>
      <c r="B273">
        <v>15480814.56855205</v>
      </c>
      <c r="C273">
        <v>1545747.705553406</v>
      </c>
      <c r="D273">
        <v>3071081.528074667</v>
      </c>
      <c r="E273">
        <v>2916698.49367191</v>
      </c>
      <c r="F273">
        <v>454156.2277950115</v>
      </c>
      <c r="G273">
        <v>7493130.613457059</v>
      </c>
    </row>
    <row r="274" spans="1:7">
      <c r="A274">
        <v>272</v>
      </c>
      <c r="B274">
        <v>15480541.03003024</v>
      </c>
      <c r="C274">
        <v>1546709.068801219</v>
      </c>
      <c r="D274">
        <v>3069652.045276505</v>
      </c>
      <c r="E274">
        <v>2916698.49367191</v>
      </c>
      <c r="F274">
        <v>454454.4195422581</v>
      </c>
      <c r="G274">
        <v>7493027.002738346</v>
      </c>
    </row>
    <row r="275" spans="1:7">
      <c r="A275">
        <v>273</v>
      </c>
      <c r="B275">
        <v>15480502.38237255</v>
      </c>
      <c r="C275">
        <v>1545296.330504755</v>
      </c>
      <c r="D275">
        <v>3069162.752066612</v>
      </c>
      <c r="E275">
        <v>2916698.49367191</v>
      </c>
      <c r="F275">
        <v>455784.6214002167</v>
      </c>
      <c r="G275">
        <v>7493560.184729055</v>
      </c>
    </row>
    <row r="276" spans="1:7">
      <c r="A276">
        <v>274</v>
      </c>
      <c r="B276">
        <v>15480501.6710106</v>
      </c>
      <c r="C276">
        <v>1546954.033894137</v>
      </c>
      <c r="D276">
        <v>3068701.223961686</v>
      </c>
      <c r="E276">
        <v>2916698.49367191</v>
      </c>
      <c r="F276">
        <v>455012.2641484502</v>
      </c>
      <c r="G276">
        <v>7493135.655334419</v>
      </c>
    </row>
    <row r="277" spans="1:7">
      <c r="A277">
        <v>275</v>
      </c>
      <c r="B277">
        <v>15480490.64922224</v>
      </c>
      <c r="C277">
        <v>1549089.3002083</v>
      </c>
      <c r="D277">
        <v>3067589.012290256</v>
      </c>
      <c r="E277">
        <v>2916698.49367191</v>
      </c>
      <c r="F277">
        <v>454427.2446893659</v>
      </c>
      <c r="G277">
        <v>7492686.598362402</v>
      </c>
    </row>
    <row r="278" spans="1:7">
      <c r="A278">
        <v>276</v>
      </c>
      <c r="B278">
        <v>15480511.89649665</v>
      </c>
      <c r="C278">
        <v>1547332.234234223</v>
      </c>
      <c r="D278">
        <v>3067850.67754838</v>
      </c>
      <c r="E278">
        <v>2916698.49367191</v>
      </c>
      <c r="F278">
        <v>455455.2155516</v>
      </c>
      <c r="G278">
        <v>7493175.27549054</v>
      </c>
    </row>
    <row r="279" spans="1:7">
      <c r="A279">
        <v>277</v>
      </c>
      <c r="B279">
        <v>15480646.30825471</v>
      </c>
      <c r="C279">
        <v>1550250.40824832</v>
      </c>
      <c r="D279">
        <v>3067049.014357944</v>
      </c>
      <c r="E279">
        <v>2916698.49367191</v>
      </c>
      <c r="F279">
        <v>454163.7588617005</v>
      </c>
      <c r="G279">
        <v>7492484.633114834</v>
      </c>
    </row>
    <row r="280" spans="1:7">
      <c r="A280">
        <v>278</v>
      </c>
      <c r="B280">
        <v>15480483.80586341</v>
      </c>
      <c r="C280">
        <v>1549889.19272547</v>
      </c>
      <c r="D280">
        <v>3067144.886582421</v>
      </c>
      <c r="E280">
        <v>2916698.49367191</v>
      </c>
      <c r="F280">
        <v>454224.0461011466</v>
      </c>
      <c r="G280">
        <v>7492527.186782465</v>
      </c>
    </row>
    <row r="281" spans="1:7">
      <c r="A281">
        <v>279</v>
      </c>
      <c r="B281">
        <v>15480408.55535051</v>
      </c>
      <c r="C281">
        <v>1553761.33099597</v>
      </c>
      <c r="D281">
        <v>3065669.237899115</v>
      </c>
      <c r="E281">
        <v>2916698.49367191</v>
      </c>
      <c r="F281">
        <v>452680.2230754524</v>
      </c>
      <c r="G281">
        <v>7491599.269708061</v>
      </c>
    </row>
    <row r="282" spans="1:7">
      <c r="A282">
        <v>280</v>
      </c>
      <c r="B282">
        <v>15480277.52085734</v>
      </c>
      <c r="C282">
        <v>1556329.579864266</v>
      </c>
      <c r="D282">
        <v>3064374.97489422</v>
      </c>
      <c r="E282">
        <v>2916698.49367191</v>
      </c>
      <c r="F282">
        <v>451856.5147968315</v>
      </c>
      <c r="G282">
        <v>7491017.957630109</v>
      </c>
    </row>
    <row r="283" spans="1:7">
      <c r="A283">
        <v>281</v>
      </c>
      <c r="B283">
        <v>15480270.18129125</v>
      </c>
      <c r="C283">
        <v>1558829.778417218</v>
      </c>
      <c r="D283">
        <v>3063196.457411441</v>
      </c>
      <c r="E283">
        <v>2916698.49367191</v>
      </c>
      <c r="F283">
        <v>451088.5797383984</v>
      </c>
      <c r="G283">
        <v>7490456.872052288</v>
      </c>
    </row>
    <row r="284" spans="1:7">
      <c r="A284">
        <v>282</v>
      </c>
      <c r="B284">
        <v>15480170.12440382</v>
      </c>
      <c r="C284">
        <v>1560652.493535019</v>
      </c>
      <c r="D284">
        <v>3062427.14471955</v>
      </c>
      <c r="E284">
        <v>2916698.49367191</v>
      </c>
      <c r="F284">
        <v>450377.0424559105</v>
      </c>
      <c r="G284">
        <v>7490014.950021427</v>
      </c>
    </row>
    <row r="285" spans="1:7">
      <c r="A285">
        <v>283</v>
      </c>
      <c r="B285">
        <v>15480074.80633365</v>
      </c>
      <c r="C285">
        <v>1564754.483541889</v>
      </c>
      <c r="D285">
        <v>3060549.922890712</v>
      </c>
      <c r="E285">
        <v>2916698.49367191</v>
      </c>
      <c r="F285">
        <v>448965.6235944092</v>
      </c>
      <c r="G285">
        <v>7489106.282634726</v>
      </c>
    </row>
    <row r="286" spans="1:7">
      <c r="A286">
        <v>284</v>
      </c>
      <c r="B286">
        <v>15480142.06223976</v>
      </c>
      <c r="C286">
        <v>1563298.983085825</v>
      </c>
      <c r="D286">
        <v>3060832.631758291</v>
      </c>
      <c r="E286">
        <v>2916698.49367191</v>
      </c>
      <c r="F286">
        <v>449783.0778415652</v>
      </c>
      <c r="G286">
        <v>7489528.875882173</v>
      </c>
    </row>
    <row r="287" spans="1:7">
      <c r="A287">
        <v>285</v>
      </c>
      <c r="B287">
        <v>15479966.13557971</v>
      </c>
      <c r="C287">
        <v>1566341.992191217</v>
      </c>
      <c r="D287">
        <v>3059054.1806096</v>
      </c>
      <c r="E287">
        <v>2916698.49367191</v>
      </c>
      <c r="F287">
        <v>449007.2286146394</v>
      </c>
      <c r="G287">
        <v>7488864.240492339</v>
      </c>
    </row>
    <row r="288" spans="1:7">
      <c r="A288">
        <v>286</v>
      </c>
      <c r="B288">
        <v>15480229.78100869</v>
      </c>
      <c r="C288">
        <v>1573295.583335596</v>
      </c>
      <c r="D288">
        <v>3057413.511477519</v>
      </c>
      <c r="E288">
        <v>2916698.49367191</v>
      </c>
      <c r="F288">
        <v>445672.6751816787</v>
      </c>
      <c r="G288">
        <v>7487149.517341983</v>
      </c>
    </row>
    <row r="289" spans="1:7">
      <c r="A289">
        <v>287</v>
      </c>
      <c r="B289">
        <v>15479961.90883068</v>
      </c>
      <c r="C289">
        <v>1565546.948905802</v>
      </c>
      <c r="D289">
        <v>3058917.559311768</v>
      </c>
      <c r="E289">
        <v>2916698.49367191</v>
      </c>
      <c r="F289">
        <v>449656.440328565</v>
      </c>
      <c r="G289">
        <v>7489142.466612639</v>
      </c>
    </row>
    <row r="290" spans="1:7">
      <c r="A290">
        <v>288</v>
      </c>
      <c r="B290">
        <v>15479978.83022706</v>
      </c>
      <c r="C290">
        <v>1567753.056559592</v>
      </c>
      <c r="D290">
        <v>3057931.951770846</v>
      </c>
      <c r="E290">
        <v>2916698.49367191</v>
      </c>
      <c r="F290">
        <v>448948.1363010181</v>
      </c>
      <c r="G290">
        <v>7488647.191923695</v>
      </c>
    </row>
    <row r="291" spans="1:7">
      <c r="A291">
        <v>289</v>
      </c>
      <c r="B291">
        <v>15480020.52245626</v>
      </c>
      <c r="C291">
        <v>1567206.648728265</v>
      </c>
      <c r="D291">
        <v>3058468.960637311</v>
      </c>
      <c r="E291">
        <v>2916698.49367191</v>
      </c>
      <c r="F291">
        <v>448912.6495420838</v>
      </c>
      <c r="G291">
        <v>7488733.769876693</v>
      </c>
    </row>
    <row r="292" spans="1:7">
      <c r="A292">
        <v>290</v>
      </c>
      <c r="B292">
        <v>15479812.67506296</v>
      </c>
      <c r="C292">
        <v>1567466.336826966</v>
      </c>
      <c r="D292">
        <v>3057501.21651087</v>
      </c>
      <c r="E292">
        <v>2916698.49367191</v>
      </c>
      <c r="F292">
        <v>449370.1698274458</v>
      </c>
      <c r="G292">
        <v>7488776.458225772</v>
      </c>
    </row>
    <row r="293" spans="1:7">
      <c r="A293">
        <v>291</v>
      </c>
      <c r="B293">
        <v>15479737.657206</v>
      </c>
      <c r="C293">
        <v>1564308.545644622</v>
      </c>
      <c r="D293">
        <v>3057716.66932133</v>
      </c>
      <c r="E293">
        <v>2916698.49367191</v>
      </c>
      <c r="F293">
        <v>451347.2809253545</v>
      </c>
      <c r="G293">
        <v>7489666.667642777</v>
      </c>
    </row>
    <row r="294" spans="1:7">
      <c r="A294">
        <v>292</v>
      </c>
      <c r="B294">
        <v>15479765.72954799</v>
      </c>
      <c r="C294">
        <v>1563978.995851189</v>
      </c>
      <c r="D294">
        <v>3057874.102565813</v>
      </c>
      <c r="E294">
        <v>2916698.49367191</v>
      </c>
      <c r="F294">
        <v>451464.530485825</v>
      </c>
      <c r="G294">
        <v>7489749.606973252</v>
      </c>
    </row>
    <row r="295" spans="1:7">
      <c r="A295">
        <v>293</v>
      </c>
      <c r="B295">
        <v>15479940.30127973</v>
      </c>
      <c r="C295">
        <v>1561848.998540825</v>
      </c>
      <c r="D295">
        <v>3058995.780725501</v>
      </c>
      <c r="E295">
        <v>2916698.49367191</v>
      </c>
      <c r="F295">
        <v>452162.1318753114</v>
      </c>
      <c r="G295">
        <v>7490234.896466187</v>
      </c>
    </row>
    <row r="296" spans="1:7">
      <c r="A296">
        <v>294</v>
      </c>
      <c r="B296">
        <v>15479734.50394724</v>
      </c>
      <c r="C296">
        <v>1563156.83403663</v>
      </c>
      <c r="D296">
        <v>3058065.38048384</v>
      </c>
      <c r="E296">
        <v>2916698.49367191</v>
      </c>
      <c r="F296">
        <v>451862.1136649126</v>
      </c>
      <c r="G296">
        <v>7489951.682089947</v>
      </c>
    </row>
    <row r="297" spans="1:7">
      <c r="A297">
        <v>295</v>
      </c>
      <c r="B297">
        <v>15479931.49488516</v>
      </c>
      <c r="C297">
        <v>1559615.516619059</v>
      </c>
      <c r="D297">
        <v>3058677.586807069</v>
      </c>
      <c r="E297">
        <v>2916698.49367191</v>
      </c>
      <c r="F297">
        <v>453968.1202592063</v>
      </c>
      <c r="G297">
        <v>7490971.777527913</v>
      </c>
    </row>
    <row r="298" spans="1:7">
      <c r="A298">
        <v>296</v>
      </c>
      <c r="B298">
        <v>15479774.93961046</v>
      </c>
      <c r="C298">
        <v>1564338.983753589</v>
      </c>
      <c r="D298">
        <v>3057521.137010897</v>
      </c>
      <c r="E298">
        <v>2916698.49367191</v>
      </c>
      <c r="F298">
        <v>451518.7465001021</v>
      </c>
      <c r="G298">
        <v>7489697.578673959</v>
      </c>
    </row>
    <row r="299" spans="1:7">
      <c r="A299">
        <v>297</v>
      </c>
      <c r="B299">
        <v>15479822.08388806</v>
      </c>
      <c r="C299">
        <v>1561384.766150345</v>
      </c>
      <c r="D299">
        <v>3058130.311147265</v>
      </c>
      <c r="E299">
        <v>2916698.49367191</v>
      </c>
      <c r="F299">
        <v>453101.6067570059</v>
      </c>
      <c r="G299">
        <v>7490506.906161536</v>
      </c>
    </row>
    <row r="300" spans="1:7">
      <c r="A300">
        <v>298</v>
      </c>
      <c r="B300">
        <v>15479799.95316709</v>
      </c>
      <c r="C300">
        <v>1562325.381459256</v>
      </c>
      <c r="D300">
        <v>3058673.061595927</v>
      </c>
      <c r="E300">
        <v>2916698.49367191</v>
      </c>
      <c r="F300">
        <v>452005.962200042</v>
      </c>
      <c r="G300">
        <v>7490097.054239958</v>
      </c>
    </row>
    <row r="301" spans="1:7">
      <c r="A301">
        <v>299</v>
      </c>
      <c r="B301">
        <v>15479742.04275599</v>
      </c>
      <c r="C301">
        <v>1559873.349568808</v>
      </c>
      <c r="D301">
        <v>3058412.224545612</v>
      </c>
      <c r="E301">
        <v>2916698.49367191</v>
      </c>
      <c r="F301">
        <v>453861.3832593994</v>
      </c>
      <c r="G301">
        <v>7490896.591710256</v>
      </c>
    </row>
    <row r="302" spans="1:7">
      <c r="A302">
        <v>300</v>
      </c>
      <c r="B302">
        <v>15479738.41038397</v>
      </c>
      <c r="C302">
        <v>1567364.813347026</v>
      </c>
      <c r="D302">
        <v>3056610.462815442</v>
      </c>
      <c r="E302">
        <v>2916698.49367191</v>
      </c>
      <c r="F302">
        <v>450112.2492102502</v>
      </c>
      <c r="G302">
        <v>7488952.391339337</v>
      </c>
    </row>
    <row r="303" spans="1:7">
      <c r="A303">
        <v>301</v>
      </c>
      <c r="B303">
        <v>15479784.12940867</v>
      </c>
      <c r="C303">
        <v>1562560.420717252</v>
      </c>
      <c r="D303">
        <v>3058367.641020808</v>
      </c>
      <c r="E303">
        <v>2916698.49367191</v>
      </c>
      <c r="F303">
        <v>452062.0040797913</v>
      </c>
      <c r="G303">
        <v>7490095.569918904</v>
      </c>
    </row>
    <row r="304" spans="1:7">
      <c r="A304">
        <v>302</v>
      </c>
      <c r="B304">
        <v>15479757.03115167</v>
      </c>
      <c r="C304">
        <v>1563171.33755918</v>
      </c>
      <c r="D304">
        <v>3058323.985993735</v>
      </c>
      <c r="E304">
        <v>2916698.49367191</v>
      </c>
      <c r="F304">
        <v>451656.4560514742</v>
      </c>
      <c r="G304">
        <v>7489906.757875364</v>
      </c>
    </row>
    <row r="305" spans="1:7">
      <c r="A305">
        <v>303</v>
      </c>
      <c r="B305">
        <v>15479744.23659009</v>
      </c>
      <c r="C305">
        <v>1562819.932677257</v>
      </c>
      <c r="D305">
        <v>3057985.038694509</v>
      </c>
      <c r="E305">
        <v>2916698.49367191</v>
      </c>
      <c r="F305">
        <v>452162.5718488032</v>
      </c>
      <c r="G305">
        <v>7490078.199697607</v>
      </c>
    </row>
    <row r="306" spans="1:7">
      <c r="A306">
        <v>304</v>
      </c>
      <c r="B306">
        <v>15479747.64027509</v>
      </c>
      <c r="C306">
        <v>1565425.278512858</v>
      </c>
      <c r="D306">
        <v>3057267.691259446</v>
      </c>
      <c r="E306">
        <v>2916698.49367191</v>
      </c>
      <c r="F306">
        <v>450947.5897431107</v>
      </c>
      <c r="G306">
        <v>7489408.587087768</v>
      </c>
    </row>
    <row r="307" spans="1:7">
      <c r="A307">
        <v>305</v>
      </c>
      <c r="B307">
        <v>15479742.6538744</v>
      </c>
      <c r="C307">
        <v>1563097.923995854</v>
      </c>
      <c r="D307">
        <v>3058168.092290584</v>
      </c>
      <c r="E307">
        <v>2916698.49367191</v>
      </c>
      <c r="F307">
        <v>451824.6164562285</v>
      </c>
      <c r="G307">
        <v>7489953.527459825</v>
      </c>
    </row>
    <row r="308" spans="1:7">
      <c r="A308">
        <v>306</v>
      </c>
      <c r="B308">
        <v>15479756.61911417</v>
      </c>
      <c r="C308">
        <v>1562827.081667011</v>
      </c>
      <c r="D308">
        <v>3058281.255935121</v>
      </c>
      <c r="E308">
        <v>2916698.49367191</v>
      </c>
      <c r="F308">
        <v>451930.812820844</v>
      </c>
      <c r="G308">
        <v>7490018.975019281</v>
      </c>
    </row>
    <row r="309" spans="1:7">
      <c r="A309">
        <v>307</v>
      </c>
      <c r="B309">
        <v>15479721.35001992</v>
      </c>
      <c r="C309">
        <v>1565158.170272928</v>
      </c>
      <c r="D309">
        <v>3057739.68917965</v>
      </c>
      <c r="E309">
        <v>2916698.49367191</v>
      </c>
      <c r="F309">
        <v>450721.1478149174</v>
      </c>
      <c r="G309">
        <v>7489403.849080512</v>
      </c>
    </row>
    <row r="310" spans="1:7">
      <c r="A310">
        <v>308</v>
      </c>
      <c r="B310">
        <v>15479718.05765003</v>
      </c>
      <c r="C310">
        <v>1564997.354993628</v>
      </c>
      <c r="D310">
        <v>3057595.759288656</v>
      </c>
      <c r="E310">
        <v>2916698.49367191</v>
      </c>
      <c r="F310">
        <v>450947.3004362266</v>
      </c>
      <c r="G310">
        <v>7489479.149259607</v>
      </c>
    </row>
    <row r="311" spans="1:7">
      <c r="A311">
        <v>309</v>
      </c>
      <c r="B311">
        <v>15479733.07435418</v>
      </c>
      <c r="C311">
        <v>1565338.763840991</v>
      </c>
      <c r="D311">
        <v>3057550.461409382</v>
      </c>
      <c r="E311">
        <v>2916698.49367191</v>
      </c>
      <c r="F311">
        <v>450757.5091102227</v>
      </c>
      <c r="G311">
        <v>7489387.846321676</v>
      </c>
    </row>
    <row r="312" spans="1:7">
      <c r="A312">
        <v>310</v>
      </c>
      <c r="B312">
        <v>15479687.78072392</v>
      </c>
      <c r="C312">
        <v>1564620.830499397</v>
      </c>
      <c r="D312">
        <v>3057468.760688616</v>
      </c>
      <c r="E312">
        <v>2916698.49367191</v>
      </c>
      <c r="F312">
        <v>451290.4266085039</v>
      </c>
      <c r="G312">
        <v>7489609.269255497</v>
      </c>
    </row>
    <row r="313" spans="1:7">
      <c r="A313">
        <v>311</v>
      </c>
      <c r="B313">
        <v>15479680.80382131</v>
      </c>
      <c r="C313">
        <v>1564566.696882409</v>
      </c>
      <c r="D313">
        <v>3057445.035901462</v>
      </c>
      <c r="E313">
        <v>2916698.49367191</v>
      </c>
      <c r="F313">
        <v>451340.2779413958</v>
      </c>
      <c r="G313">
        <v>7489630.299424131</v>
      </c>
    </row>
    <row r="314" spans="1:7">
      <c r="A314">
        <v>312</v>
      </c>
      <c r="B314">
        <v>15479687.03695496</v>
      </c>
      <c r="C314">
        <v>1564206.046020513</v>
      </c>
      <c r="D314">
        <v>3057641.74874256</v>
      </c>
      <c r="E314">
        <v>2916698.49367191</v>
      </c>
      <c r="F314">
        <v>451435.5400483657</v>
      </c>
      <c r="G314">
        <v>7489705.208471611</v>
      </c>
    </row>
    <row r="315" spans="1:7">
      <c r="A315">
        <v>313</v>
      </c>
      <c r="B315">
        <v>15479668.29299827</v>
      </c>
      <c r="C315">
        <v>1564939.673112507</v>
      </c>
      <c r="D315">
        <v>3057212.990349474</v>
      </c>
      <c r="E315">
        <v>2916698.49367191</v>
      </c>
      <c r="F315">
        <v>451267.9139706733</v>
      </c>
      <c r="G315">
        <v>7489549.221893702</v>
      </c>
    </row>
    <row r="316" spans="1:7">
      <c r="A316">
        <v>314</v>
      </c>
      <c r="B316">
        <v>15479661.67961266</v>
      </c>
      <c r="C316">
        <v>1564921.774405494</v>
      </c>
      <c r="D316">
        <v>3057259.788953762</v>
      </c>
      <c r="E316">
        <v>2916698.49367191</v>
      </c>
      <c r="F316">
        <v>451237.4076793304</v>
      </c>
      <c r="G316">
        <v>7489544.214902165</v>
      </c>
    </row>
    <row r="317" spans="1:7">
      <c r="A317">
        <v>315</v>
      </c>
      <c r="B317">
        <v>15479668.96844553</v>
      </c>
      <c r="C317">
        <v>1564363.413829545</v>
      </c>
      <c r="D317">
        <v>3057468.623097305</v>
      </c>
      <c r="E317">
        <v>2916698.49367191</v>
      </c>
      <c r="F317">
        <v>451459.5193247102</v>
      </c>
      <c r="G317">
        <v>7489678.918522056</v>
      </c>
    </row>
    <row r="318" spans="1:7">
      <c r="A318">
        <v>316</v>
      </c>
      <c r="B318">
        <v>15479643.7472291</v>
      </c>
      <c r="C318">
        <v>1565229.587456996</v>
      </c>
      <c r="D318">
        <v>3057028.405983419</v>
      </c>
      <c r="E318">
        <v>2916698.49367191</v>
      </c>
      <c r="F318">
        <v>451199.5594522036</v>
      </c>
      <c r="G318">
        <v>7489487.700664573</v>
      </c>
    </row>
    <row r="319" spans="1:7">
      <c r="A319">
        <v>317</v>
      </c>
      <c r="B319">
        <v>15479643.64782209</v>
      </c>
      <c r="C319">
        <v>1565074.616623768</v>
      </c>
      <c r="D319">
        <v>3056849.563376345</v>
      </c>
      <c r="E319">
        <v>2916698.49367191</v>
      </c>
      <c r="F319">
        <v>451451.6324363779</v>
      </c>
      <c r="G319">
        <v>7489569.341713683</v>
      </c>
    </row>
    <row r="320" spans="1:7">
      <c r="A320">
        <v>318</v>
      </c>
      <c r="B320">
        <v>15479657.47839879</v>
      </c>
      <c r="C320">
        <v>1564042.548034315</v>
      </c>
      <c r="D320">
        <v>3057214.680580932</v>
      </c>
      <c r="E320">
        <v>2916698.49367191</v>
      </c>
      <c r="F320">
        <v>451884.4321987512</v>
      </c>
      <c r="G320">
        <v>7489817.323912879</v>
      </c>
    </row>
    <row r="321" spans="1:7">
      <c r="A321">
        <v>319</v>
      </c>
      <c r="B321">
        <v>15479640.22650524</v>
      </c>
      <c r="C321">
        <v>1566939.849253875</v>
      </c>
      <c r="D321">
        <v>3056161.294654053</v>
      </c>
      <c r="E321">
        <v>2916698.49367191</v>
      </c>
      <c r="F321">
        <v>450712.2629008644</v>
      </c>
      <c r="G321">
        <v>7489128.326024539</v>
      </c>
    </row>
    <row r="322" spans="1:7">
      <c r="A322">
        <v>320</v>
      </c>
      <c r="B322">
        <v>15479650.44209664</v>
      </c>
      <c r="C322">
        <v>1566628.730130813</v>
      </c>
      <c r="D322">
        <v>3056243.071640746</v>
      </c>
      <c r="E322">
        <v>2916698.49367191</v>
      </c>
      <c r="F322">
        <v>450868.622722399</v>
      </c>
      <c r="G322">
        <v>7489211.523930775</v>
      </c>
    </row>
    <row r="323" spans="1:7">
      <c r="A323">
        <v>321</v>
      </c>
      <c r="B323">
        <v>15479619.84773562</v>
      </c>
      <c r="C323">
        <v>1567134.862324621</v>
      </c>
      <c r="D323">
        <v>3055836.194392776</v>
      </c>
      <c r="E323">
        <v>2916698.49367191</v>
      </c>
      <c r="F323">
        <v>450821.1487535575</v>
      </c>
      <c r="G323">
        <v>7489129.148592761</v>
      </c>
    </row>
    <row r="324" spans="1:7">
      <c r="A324">
        <v>322</v>
      </c>
      <c r="B324">
        <v>15479630.29107473</v>
      </c>
      <c r="C324">
        <v>1567510.452775737</v>
      </c>
      <c r="D324">
        <v>3055806.562489341</v>
      </c>
      <c r="E324">
        <v>2916698.49367191</v>
      </c>
      <c r="F324">
        <v>450590.1138445214</v>
      </c>
      <c r="G324">
        <v>7489024.668293222</v>
      </c>
    </row>
    <row r="325" spans="1:7">
      <c r="A325">
        <v>323</v>
      </c>
      <c r="B325">
        <v>15479598.18105695</v>
      </c>
      <c r="C325">
        <v>1566844.563141721</v>
      </c>
      <c r="D325">
        <v>3055761.827556208</v>
      </c>
      <c r="E325">
        <v>2916698.49367191</v>
      </c>
      <c r="F325">
        <v>451069.1846835522</v>
      </c>
      <c r="G325">
        <v>7489224.112003558</v>
      </c>
    </row>
    <row r="326" spans="1:7">
      <c r="A326">
        <v>324</v>
      </c>
      <c r="B326">
        <v>15479608.78419351</v>
      </c>
      <c r="C326">
        <v>1567120.182551435</v>
      </c>
      <c r="D326">
        <v>3055826.021500055</v>
      </c>
      <c r="E326">
        <v>2916698.49367191</v>
      </c>
      <c r="F326">
        <v>450833.0706631452</v>
      </c>
      <c r="G326">
        <v>7489131.015806963</v>
      </c>
    </row>
    <row r="327" spans="1:7">
      <c r="A327">
        <v>325</v>
      </c>
      <c r="B327">
        <v>15479604.4034507</v>
      </c>
      <c r="C327">
        <v>1566860.852820702</v>
      </c>
      <c r="D327">
        <v>3055765.823480688</v>
      </c>
      <c r="E327">
        <v>2916698.49367191</v>
      </c>
      <c r="F327">
        <v>451057.9474181355</v>
      </c>
      <c r="G327">
        <v>7489221.286059265</v>
      </c>
    </row>
    <row r="328" spans="1:7">
      <c r="A328">
        <v>326</v>
      </c>
      <c r="B328">
        <v>15479577.02417059</v>
      </c>
      <c r="C328">
        <v>1568065.202899473</v>
      </c>
      <c r="D328">
        <v>3055192.270176884</v>
      </c>
      <c r="E328">
        <v>2916698.49367191</v>
      </c>
      <c r="F328">
        <v>450669.9553325316</v>
      </c>
      <c r="G328">
        <v>7488951.102089791</v>
      </c>
    </row>
    <row r="329" spans="1:7">
      <c r="A329">
        <v>327</v>
      </c>
      <c r="B329">
        <v>15479583.64807786</v>
      </c>
      <c r="C329">
        <v>1567771.681430551</v>
      </c>
      <c r="D329">
        <v>3055268.131940663</v>
      </c>
      <c r="E329">
        <v>2916698.49367191</v>
      </c>
      <c r="F329">
        <v>450817.2082631374</v>
      </c>
      <c r="G329">
        <v>7489028.132771598</v>
      </c>
    </row>
    <row r="330" spans="1:7">
      <c r="A330">
        <v>328</v>
      </c>
      <c r="B330">
        <v>15479584.31671147</v>
      </c>
      <c r="C330">
        <v>1567967.173665243</v>
      </c>
      <c r="D330">
        <v>3055270.675092949</v>
      </c>
      <c r="E330">
        <v>2916698.49367191</v>
      </c>
      <c r="F330">
        <v>450677.5437209919</v>
      </c>
      <c r="G330">
        <v>7488970.430560377</v>
      </c>
    </row>
    <row r="331" spans="1:7">
      <c r="A331">
        <v>329</v>
      </c>
      <c r="B331">
        <v>15479564.74426033</v>
      </c>
      <c r="C331">
        <v>1568290.633765126</v>
      </c>
      <c r="D331">
        <v>3054977.130731188</v>
      </c>
      <c r="E331">
        <v>2916698.49367191</v>
      </c>
      <c r="F331">
        <v>450673.3459605559</v>
      </c>
      <c r="G331">
        <v>7488925.140131553</v>
      </c>
    </row>
    <row r="332" spans="1:7">
      <c r="A332">
        <v>330</v>
      </c>
      <c r="B332">
        <v>15479567.41644053</v>
      </c>
      <c r="C332">
        <v>1567923.476023473</v>
      </c>
      <c r="D332">
        <v>3055074.886163443</v>
      </c>
      <c r="E332">
        <v>2916698.49367191</v>
      </c>
      <c r="F332">
        <v>450850.0310521739</v>
      </c>
      <c r="G332">
        <v>7489020.529529531</v>
      </c>
    </row>
    <row r="333" spans="1:7">
      <c r="A333">
        <v>331</v>
      </c>
      <c r="B333">
        <v>15479553.25887567</v>
      </c>
      <c r="C333">
        <v>1568486.643684645</v>
      </c>
      <c r="D333">
        <v>3054691.305438121</v>
      </c>
      <c r="E333">
        <v>2916698.49367191</v>
      </c>
      <c r="F333">
        <v>450759.1093141527</v>
      </c>
      <c r="G333">
        <v>7488917.706766844</v>
      </c>
    </row>
    <row r="334" spans="1:7">
      <c r="A334">
        <v>332</v>
      </c>
      <c r="B334">
        <v>15479554.71887506</v>
      </c>
      <c r="C334">
        <v>1567913.700104083</v>
      </c>
      <c r="D334">
        <v>3054640.081933617</v>
      </c>
      <c r="E334">
        <v>2916698.49367191</v>
      </c>
      <c r="F334">
        <v>451204.4933078228</v>
      </c>
      <c r="G334">
        <v>7489097.94985763</v>
      </c>
    </row>
    <row r="335" spans="1:7">
      <c r="A335">
        <v>333</v>
      </c>
      <c r="B335">
        <v>15479550.9687209</v>
      </c>
      <c r="C335">
        <v>1568406.331677295</v>
      </c>
      <c r="D335">
        <v>3054603.310569718</v>
      </c>
      <c r="E335">
        <v>2916698.49367191</v>
      </c>
      <c r="F335">
        <v>450884.325889894</v>
      </c>
      <c r="G335">
        <v>7488958.50691208</v>
      </c>
    </row>
    <row r="336" spans="1:7">
      <c r="A336">
        <v>334</v>
      </c>
      <c r="B336">
        <v>15479546.28105164</v>
      </c>
      <c r="C336">
        <v>1568395.488241721</v>
      </c>
      <c r="D336">
        <v>3054369.944227602</v>
      </c>
      <c r="E336">
        <v>2916698.49367191</v>
      </c>
      <c r="F336">
        <v>451076.3066957281</v>
      </c>
      <c r="G336">
        <v>7489006.048214681</v>
      </c>
    </row>
    <row r="337" spans="1:7">
      <c r="A337">
        <v>335</v>
      </c>
      <c r="B337">
        <v>15479543.99213821</v>
      </c>
      <c r="C337">
        <v>1569301.447801356</v>
      </c>
      <c r="D337">
        <v>3054057.155866575</v>
      </c>
      <c r="E337">
        <v>2916698.49367191</v>
      </c>
      <c r="F337">
        <v>450699.7028877414</v>
      </c>
      <c r="G337">
        <v>7488787.191910631</v>
      </c>
    </row>
    <row r="338" spans="1:7">
      <c r="A338">
        <v>336</v>
      </c>
      <c r="B338">
        <v>15479556.85956083</v>
      </c>
      <c r="C338">
        <v>1569607.138177057</v>
      </c>
      <c r="D338">
        <v>3054017.892278167</v>
      </c>
      <c r="E338">
        <v>2916698.49367191</v>
      </c>
      <c r="F338">
        <v>450533.1916153546</v>
      </c>
      <c r="G338">
        <v>7488700.143818339</v>
      </c>
    </row>
    <row r="339" spans="1:7">
      <c r="A339">
        <v>337</v>
      </c>
      <c r="B339">
        <v>15479547.25794826</v>
      </c>
      <c r="C339">
        <v>1569481.869640265</v>
      </c>
      <c r="D339">
        <v>3054007.646264492</v>
      </c>
      <c r="E339">
        <v>2916698.49367191</v>
      </c>
      <c r="F339">
        <v>450616.1172079843</v>
      </c>
      <c r="G339">
        <v>7488743.131163604</v>
      </c>
    </row>
    <row r="340" spans="1:7">
      <c r="A340">
        <v>338</v>
      </c>
      <c r="B340">
        <v>15479541.70332908</v>
      </c>
      <c r="C340">
        <v>1571113.186191461</v>
      </c>
      <c r="D340">
        <v>3053388.618005414</v>
      </c>
      <c r="E340">
        <v>2916698.49367191</v>
      </c>
      <c r="F340">
        <v>449978.0800139547</v>
      </c>
      <c r="G340">
        <v>7488363.325446343</v>
      </c>
    </row>
    <row r="341" spans="1:7">
      <c r="A341">
        <v>339</v>
      </c>
      <c r="B341">
        <v>15479545.53676093</v>
      </c>
      <c r="C341">
        <v>1571207.53518467</v>
      </c>
      <c r="D341">
        <v>3053410.86571857</v>
      </c>
      <c r="E341">
        <v>2916698.49367191</v>
      </c>
      <c r="F341">
        <v>449897.8372163388</v>
      </c>
      <c r="G341">
        <v>7488330.804969444</v>
      </c>
    </row>
    <row r="342" spans="1:7">
      <c r="A342">
        <v>340</v>
      </c>
      <c r="B342">
        <v>15479538.01932067</v>
      </c>
      <c r="C342">
        <v>1571957.460451931</v>
      </c>
      <c r="D342">
        <v>3053035.825508025</v>
      </c>
      <c r="E342">
        <v>2916698.49367191</v>
      </c>
      <c r="F342">
        <v>449672.8645226716</v>
      </c>
      <c r="G342">
        <v>7488173.375166133</v>
      </c>
    </row>
    <row r="343" spans="1:7">
      <c r="A343">
        <v>341</v>
      </c>
      <c r="B343">
        <v>15479545.7939793</v>
      </c>
      <c r="C343">
        <v>1571916.916444886</v>
      </c>
      <c r="D343">
        <v>3053084.035612082</v>
      </c>
      <c r="E343">
        <v>2916698.49367191</v>
      </c>
      <c r="F343">
        <v>449666.9375243445</v>
      </c>
      <c r="G343">
        <v>7488179.410726077</v>
      </c>
    </row>
    <row r="344" spans="1:7">
      <c r="A344">
        <v>342</v>
      </c>
      <c r="B344">
        <v>15479541.45089467</v>
      </c>
      <c r="C344">
        <v>1571410.504606243</v>
      </c>
      <c r="D344">
        <v>3053032.496409859</v>
      </c>
      <c r="E344">
        <v>2916698.49367191</v>
      </c>
      <c r="F344">
        <v>450053.8579438578</v>
      </c>
      <c r="G344">
        <v>7488346.098262798</v>
      </c>
    </row>
    <row r="345" spans="1:7">
      <c r="A345">
        <v>343</v>
      </c>
      <c r="B345">
        <v>15479539.87928433</v>
      </c>
      <c r="C345">
        <v>1571982.009560959</v>
      </c>
      <c r="D345">
        <v>3053002.597626194</v>
      </c>
      <c r="E345">
        <v>2916698.49367191</v>
      </c>
      <c r="F345">
        <v>449680.2862190765</v>
      </c>
      <c r="G345">
        <v>7488176.492206188</v>
      </c>
    </row>
    <row r="346" spans="1:7">
      <c r="A346">
        <v>344</v>
      </c>
      <c r="B346">
        <v>15479539.50701874</v>
      </c>
      <c r="C346">
        <v>1572312.065957925</v>
      </c>
      <c r="D346">
        <v>3052800.735412619</v>
      </c>
      <c r="E346">
        <v>2916698.49367191</v>
      </c>
      <c r="F346">
        <v>449618.2090784803</v>
      </c>
      <c r="G346">
        <v>7488110.002897801</v>
      </c>
    </row>
    <row r="347" spans="1:7">
      <c r="A347">
        <v>345</v>
      </c>
      <c r="B347">
        <v>15479536.89255099</v>
      </c>
      <c r="C347">
        <v>1571657.515072502</v>
      </c>
      <c r="D347">
        <v>3053065.013064814</v>
      </c>
      <c r="E347">
        <v>2916698.49367191</v>
      </c>
      <c r="F347">
        <v>449855.4556208797</v>
      </c>
      <c r="G347">
        <v>7488260.415120881</v>
      </c>
    </row>
    <row r="348" spans="1:7">
      <c r="A348">
        <v>346</v>
      </c>
      <c r="B348">
        <v>15479544.67805432</v>
      </c>
      <c r="C348">
        <v>1571683.284045924</v>
      </c>
      <c r="D348">
        <v>3053056.644129469</v>
      </c>
      <c r="E348">
        <v>2916698.49367191</v>
      </c>
      <c r="F348">
        <v>449850.646220168</v>
      </c>
      <c r="G348">
        <v>7488255.609986851</v>
      </c>
    </row>
    <row r="349" spans="1:7">
      <c r="A349">
        <v>347</v>
      </c>
      <c r="B349">
        <v>15479547.65522709</v>
      </c>
      <c r="C349">
        <v>1571954.865570216</v>
      </c>
      <c r="D349">
        <v>3053117.825170408</v>
      </c>
      <c r="E349">
        <v>2916698.49367191</v>
      </c>
      <c r="F349">
        <v>449611.3423269364</v>
      </c>
      <c r="G349">
        <v>7488165.128487618</v>
      </c>
    </row>
    <row r="350" spans="1:7">
      <c r="A350">
        <v>348</v>
      </c>
      <c r="B350">
        <v>15479542.88401755</v>
      </c>
      <c r="C350">
        <v>1571768.156798335</v>
      </c>
      <c r="D350">
        <v>3053077.312344523</v>
      </c>
      <c r="E350">
        <v>2916698.49367191</v>
      </c>
      <c r="F350">
        <v>449775.0883566301</v>
      </c>
      <c r="G350">
        <v>7488223.832846153</v>
      </c>
    </row>
    <row r="351" spans="1:7">
      <c r="A351">
        <v>349</v>
      </c>
      <c r="B351">
        <v>15479537.76034483</v>
      </c>
      <c r="C351">
        <v>1572131.343531359</v>
      </c>
      <c r="D351">
        <v>3052957.624255796</v>
      </c>
      <c r="E351">
        <v>2916698.49367191</v>
      </c>
      <c r="F351">
        <v>449617.3443798404</v>
      </c>
      <c r="G351">
        <v>7488132.954505922</v>
      </c>
    </row>
    <row r="352" spans="1:7">
      <c r="A352">
        <v>350</v>
      </c>
      <c r="B352">
        <v>15479529.48084635</v>
      </c>
      <c r="C352">
        <v>1571286.411727952</v>
      </c>
      <c r="D352">
        <v>3052835.584670898</v>
      </c>
      <c r="E352">
        <v>2916698.49367191</v>
      </c>
      <c r="F352">
        <v>450293.7427139507</v>
      </c>
      <c r="G352">
        <v>7488415.248061643</v>
      </c>
    </row>
    <row r="353" spans="1:7">
      <c r="A353">
        <v>351</v>
      </c>
      <c r="B353">
        <v>15479528.29257886</v>
      </c>
      <c r="C353">
        <v>1571735.647731989</v>
      </c>
      <c r="D353">
        <v>3052552.699506414</v>
      </c>
      <c r="E353">
        <v>2916698.49367191</v>
      </c>
      <c r="F353">
        <v>450208.7028278701</v>
      </c>
      <c r="G353">
        <v>7488332.748840681</v>
      </c>
    </row>
    <row r="354" spans="1:7">
      <c r="A354">
        <v>352</v>
      </c>
      <c r="B354">
        <v>15479531.00735104</v>
      </c>
      <c r="C354">
        <v>1572387.568414084</v>
      </c>
      <c r="D354">
        <v>3052410.827592313</v>
      </c>
      <c r="E354">
        <v>2916698.49367191</v>
      </c>
      <c r="F354">
        <v>449873.7978034095</v>
      </c>
      <c r="G354">
        <v>7488160.319869325</v>
      </c>
    </row>
    <row r="355" spans="1:7">
      <c r="A355">
        <v>353</v>
      </c>
      <c r="B355">
        <v>15479539.25163436</v>
      </c>
      <c r="C355">
        <v>1570487.380472451</v>
      </c>
      <c r="D355">
        <v>3052987.039814799</v>
      </c>
      <c r="E355">
        <v>2916698.49367191</v>
      </c>
      <c r="F355">
        <v>450730.9542390123</v>
      </c>
      <c r="G355">
        <v>7488635.383436188</v>
      </c>
    </row>
    <row r="356" spans="1:7">
      <c r="A356">
        <v>354</v>
      </c>
      <c r="B356">
        <v>15479530.76506425</v>
      </c>
      <c r="C356">
        <v>1570840.677992925</v>
      </c>
      <c r="D356">
        <v>3052866.740071187</v>
      </c>
      <c r="E356">
        <v>2916698.49367191</v>
      </c>
      <c r="F356">
        <v>450578.9940082912</v>
      </c>
      <c r="G356">
        <v>7488545.859319935</v>
      </c>
    </row>
    <row r="357" spans="1:7">
      <c r="A357">
        <v>355</v>
      </c>
      <c r="B357">
        <v>15479531.25668122</v>
      </c>
      <c r="C357">
        <v>1571443.284553361</v>
      </c>
      <c r="D357">
        <v>3052564.248933125</v>
      </c>
      <c r="E357">
        <v>2916698.49367191</v>
      </c>
      <c r="F357">
        <v>450406.6523784022</v>
      </c>
      <c r="G357">
        <v>7488418.577144421</v>
      </c>
    </row>
    <row r="358" spans="1:7">
      <c r="A358">
        <v>356</v>
      </c>
      <c r="B358">
        <v>15479527.47258946</v>
      </c>
      <c r="C358">
        <v>1571539.229674476</v>
      </c>
      <c r="D358">
        <v>3052579.820588578</v>
      </c>
      <c r="E358">
        <v>2916698.49367191</v>
      </c>
      <c r="F358">
        <v>450322.9964212565</v>
      </c>
      <c r="G358">
        <v>7488386.932233243</v>
      </c>
    </row>
    <row r="359" spans="1:7">
      <c r="A359">
        <v>357</v>
      </c>
      <c r="B359">
        <v>15479523.46395027</v>
      </c>
      <c r="C359">
        <v>1572506.127468835</v>
      </c>
      <c r="D359">
        <v>3052020.934718441</v>
      </c>
      <c r="E359">
        <v>2916698.49367191</v>
      </c>
      <c r="F359">
        <v>450102.9899032285</v>
      </c>
      <c r="G359">
        <v>7488194.918187855</v>
      </c>
    </row>
    <row r="360" spans="1:7">
      <c r="A360">
        <v>358</v>
      </c>
      <c r="B360">
        <v>15479542.41844176</v>
      </c>
      <c r="C360">
        <v>1572868.213428397</v>
      </c>
      <c r="D360">
        <v>3051862.718467152</v>
      </c>
      <c r="E360">
        <v>2916698.49367191</v>
      </c>
      <c r="F360">
        <v>449985.867127286</v>
      </c>
      <c r="G360">
        <v>7488127.125747018</v>
      </c>
    </row>
    <row r="361" spans="1:7">
      <c r="A361">
        <v>359</v>
      </c>
      <c r="B361">
        <v>15479526.92541727</v>
      </c>
      <c r="C361">
        <v>1572110.911164266</v>
      </c>
      <c r="D361">
        <v>3052202.790074456</v>
      </c>
      <c r="E361">
        <v>2916698.49367191</v>
      </c>
      <c r="F361">
        <v>450234.198238551</v>
      </c>
      <c r="G361">
        <v>7488280.532268086</v>
      </c>
    </row>
    <row r="362" spans="1:7">
      <c r="A362">
        <v>360</v>
      </c>
      <c r="B362">
        <v>15479526.9991498</v>
      </c>
      <c r="C362">
        <v>1572473.259683946</v>
      </c>
      <c r="D362">
        <v>3051993.10336257</v>
      </c>
      <c r="E362">
        <v>2916698.49367191</v>
      </c>
      <c r="F362">
        <v>450151.7295113248</v>
      </c>
      <c r="G362">
        <v>7488210.412920048</v>
      </c>
    </row>
    <row r="363" spans="1:7">
      <c r="A363">
        <v>361</v>
      </c>
      <c r="B363">
        <v>15479520.0914205</v>
      </c>
      <c r="C363">
        <v>1572251.252813969</v>
      </c>
      <c r="D363">
        <v>3052033.360307671</v>
      </c>
      <c r="E363">
        <v>2916698.49367191</v>
      </c>
      <c r="F363">
        <v>450266.3858576701</v>
      </c>
      <c r="G363">
        <v>7488270.598769275</v>
      </c>
    </row>
    <row r="364" spans="1:7">
      <c r="A364">
        <v>362</v>
      </c>
      <c r="B364">
        <v>15479524.51244244</v>
      </c>
      <c r="C364">
        <v>1572196.741394571</v>
      </c>
      <c r="D364">
        <v>3051885.890557988</v>
      </c>
      <c r="E364">
        <v>2916698.49367191</v>
      </c>
      <c r="F364">
        <v>450428.8484631639</v>
      </c>
      <c r="G364">
        <v>7488314.538354802</v>
      </c>
    </row>
    <row r="365" spans="1:7">
      <c r="A365">
        <v>363</v>
      </c>
      <c r="B365">
        <v>15479527.80680411</v>
      </c>
      <c r="C365">
        <v>1572103.686441123</v>
      </c>
      <c r="D365">
        <v>3052120.821969535</v>
      </c>
      <c r="E365">
        <v>2916698.49367191</v>
      </c>
      <c r="F365">
        <v>450301.831299339</v>
      </c>
      <c r="G365">
        <v>7488302.973422197</v>
      </c>
    </row>
    <row r="366" spans="1:7">
      <c r="A366">
        <v>364</v>
      </c>
      <c r="B366">
        <v>15479521.58924777</v>
      </c>
      <c r="C366">
        <v>1572491.562678378</v>
      </c>
      <c r="D366">
        <v>3051921.23637745</v>
      </c>
      <c r="E366">
        <v>2916698.49367191</v>
      </c>
      <c r="F366">
        <v>450186.2990386009</v>
      </c>
      <c r="G366">
        <v>7488223.997481432</v>
      </c>
    </row>
    <row r="367" spans="1:7">
      <c r="A367">
        <v>365</v>
      </c>
      <c r="B367">
        <v>15479524.45180815</v>
      </c>
      <c r="C367">
        <v>1572841.035015118</v>
      </c>
      <c r="D367">
        <v>3051941.535713951</v>
      </c>
      <c r="E367">
        <v>2916698.49367191</v>
      </c>
      <c r="F367">
        <v>449934.0583142168</v>
      </c>
      <c r="G367">
        <v>7488109.329092956</v>
      </c>
    </row>
    <row r="368" spans="1:7">
      <c r="A368">
        <v>366</v>
      </c>
      <c r="B368">
        <v>15479522.75444217</v>
      </c>
      <c r="C368">
        <v>1572339.296613934</v>
      </c>
      <c r="D368">
        <v>3052044.068544469</v>
      </c>
      <c r="E368">
        <v>2916698.49367191</v>
      </c>
      <c r="F368">
        <v>450205.4838549655</v>
      </c>
      <c r="G368">
        <v>7488235.411756888</v>
      </c>
    </row>
    <row r="369" spans="1:7">
      <c r="A369">
        <v>367</v>
      </c>
      <c r="B369">
        <v>15479519.15952447</v>
      </c>
      <c r="C369">
        <v>1571938.268654392</v>
      </c>
      <c r="D369">
        <v>3052049.77711902</v>
      </c>
      <c r="E369">
        <v>2916698.49367191</v>
      </c>
      <c r="F369">
        <v>450469.7146593148</v>
      </c>
      <c r="G369">
        <v>7488362.905419837</v>
      </c>
    </row>
    <row r="370" spans="1:7">
      <c r="A370">
        <v>368</v>
      </c>
      <c r="B370">
        <v>15479521.44700627</v>
      </c>
      <c r="C370">
        <v>1572203.775941348</v>
      </c>
      <c r="D370">
        <v>3051997.823394612</v>
      </c>
      <c r="E370">
        <v>2916698.49367191</v>
      </c>
      <c r="F370">
        <v>450328.7259394787</v>
      </c>
      <c r="G370">
        <v>7488292.628058926</v>
      </c>
    </row>
    <row r="371" spans="1:7">
      <c r="A371">
        <v>369</v>
      </c>
      <c r="B371">
        <v>15479516.78705439</v>
      </c>
      <c r="C371">
        <v>1572798.283647522</v>
      </c>
      <c r="D371">
        <v>3051751.718697563</v>
      </c>
      <c r="E371">
        <v>2916698.49367191</v>
      </c>
      <c r="F371">
        <v>450112.8210399562</v>
      </c>
      <c r="G371">
        <v>7488155.46999744</v>
      </c>
    </row>
    <row r="372" spans="1:7">
      <c r="A372">
        <v>370</v>
      </c>
      <c r="B372">
        <v>15479518.19757478</v>
      </c>
      <c r="C372">
        <v>1572757.553266022</v>
      </c>
      <c r="D372">
        <v>3051733.154284453</v>
      </c>
      <c r="E372">
        <v>2916698.49367191</v>
      </c>
      <c r="F372">
        <v>450157.033668238</v>
      </c>
      <c r="G372">
        <v>7488171.962684154</v>
      </c>
    </row>
    <row r="373" spans="1:7">
      <c r="A373">
        <v>371</v>
      </c>
      <c r="B373">
        <v>15479517.35505484</v>
      </c>
      <c r="C373">
        <v>1572379.735924952</v>
      </c>
      <c r="D373">
        <v>3051887.000144922</v>
      </c>
      <c r="E373">
        <v>2916698.49367191</v>
      </c>
      <c r="F373">
        <v>450295.3741195556</v>
      </c>
      <c r="G373">
        <v>7488256.751193499</v>
      </c>
    </row>
    <row r="374" spans="1:7">
      <c r="A374">
        <v>372</v>
      </c>
      <c r="B374">
        <v>15479517.17785527</v>
      </c>
      <c r="C374">
        <v>1573047.514282835</v>
      </c>
      <c r="D374">
        <v>3051610.525710288</v>
      </c>
      <c r="E374">
        <v>2916698.49367191</v>
      </c>
      <c r="F374">
        <v>450054.3826866382</v>
      </c>
      <c r="G374">
        <v>7488106.261503598</v>
      </c>
    </row>
    <row r="375" spans="1:7">
      <c r="A375">
        <v>373</v>
      </c>
      <c r="B375">
        <v>15479516.57123514</v>
      </c>
      <c r="C375">
        <v>1572713.478728055</v>
      </c>
      <c r="D375">
        <v>3051702.872027745</v>
      </c>
      <c r="E375">
        <v>2916698.49367191</v>
      </c>
      <c r="F375">
        <v>450208.8915288872</v>
      </c>
      <c r="G375">
        <v>7488192.835278548</v>
      </c>
    </row>
    <row r="376" spans="1:7">
      <c r="A376">
        <v>374</v>
      </c>
      <c r="B376">
        <v>15479517.70076828</v>
      </c>
      <c r="C376">
        <v>1572716.673019086</v>
      </c>
      <c r="D376">
        <v>3051691.861029861</v>
      </c>
      <c r="E376">
        <v>2916698.49367191</v>
      </c>
      <c r="F376">
        <v>450216.5108739076</v>
      </c>
      <c r="G376">
        <v>7488194.162173515</v>
      </c>
    </row>
    <row r="377" spans="1:7">
      <c r="A377">
        <v>375</v>
      </c>
      <c r="B377">
        <v>15479512.30623698</v>
      </c>
      <c r="C377">
        <v>1572609.187405571</v>
      </c>
      <c r="D377">
        <v>3051635.533163799</v>
      </c>
      <c r="E377">
        <v>2916698.49367191</v>
      </c>
      <c r="F377">
        <v>450334.5803440676</v>
      </c>
      <c r="G377">
        <v>7488234.511651629</v>
      </c>
    </row>
    <row r="378" spans="1:7">
      <c r="A378">
        <v>376</v>
      </c>
      <c r="B378">
        <v>15479510.41429387</v>
      </c>
      <c r="C378">
        <v>1572602.010146131</v>
      </c>
      <c r="D378">
        <v>3051630.243911572</v>
      </c>
      <c r="E378">
        <v>2916698.49367191</v>
      </c>
      <c r="F378">
        <v>450346.3180630376</v>
      </c>
      <c r="G378">
        <v>7488233.348501218</v>
      </c>
    </row>
    <row r="379" spans="1:7">
      <c r="A379">
        <v>377</v>
      </c>
      <c r="B379">
        <v>15479508.78279751</v>
      </c>
      <c r="C379">
        <v>1572745.108280016</v>
      </c>
      <c r="D379">
        <v>3051567.302777985</v>
      </c>
      <c r="E379">
        <v>2916698.49367191</v>
      </c>
      <c r="F379">
        <v>450295.263787452</v>
      </c>
      <c r="G379">
        <v>7488202.614280143</v>
      </c>
    </row>
    <row r="380" spans="1:7">
      <c r="A380">
        <v>378</v>
      </c>
      <c r="B380">
        <v>15479508.7139285</v>
      </c>
      <c r="C380">
        <v>1572409.7837067</v>
      </c>
      <c r="D380">
        <v>3051661.841997152</v>
      </c>
      <c r="E380">
        <v>2916698.49367191</v>
      </c>
      <c r="F380">
        <v>450451.8833698676</v>
      </c>
      <c r="G380">
        <v>7488286.711182874</v>
      </c>
    </row>
    <row r="381" spans="1:7">
      <c r="A381">
        <v>379</v>
      </c>
      <c r="B381">
        <v>15479509.39673732</v>
      </c>
      <c r="C381">
        <v>1572116.749798497</v>
      </c>
      <c r="D381">
        <v>3051723.499069226</v>
      </c>
      <c r="E381">
        <v>2916698.49367191</v>
      </c>
      <c r="F381">
        <v>450605.6118461699</v>
      </c>
      <c r="G381">
        <v>7488365.042351519</v>
      </c>
    </row>
    <row r="382" spans="1:7">
      <c r="A382">
        <v>380</v>
      </c>
      <c r="B382">
        <v>15479510.2208452</v>
      </c>
      <c r="C382">
        <v>1572531.170695112</v>
      </c>
      <c r="D382">
        <v>3051579.833827141</v>
      </c>
      <c r="E382">
        <v>2916698.49367191</v>
      </c>
      <c r="F382">
        <v>450434.2464576408</v>
      </c>
      <c r="G382">
        <v>7488266.476193399</v>
      </c>
    </row>
    <row r="383" spans="1:7">
      <c r="A383">
        <v>381</v>
      </c>
      <c r="B383">
        <v>15479509.59523457</v>
      </c>
      <c r="C383">
        <v>1572289.788213377</v>
      </c>
      <c r="D383">
        <v>3051668.500311409</v>
      </c>
      <c r="E383">
        <v>2916698.49367191</v>
      </c>
      <c r="F383">
        <v>450530.5461674649</v>
      </c>
      <c r="G383">
        <v>7488322.266870408</v>
      </c>
    </row>
    <row r="384" spans="1:7">
      <c r="A384">
        <v>382</v>
      </c>
      <c r="B384">
        <v>15479509.71214446</v>
      </c>
      <c r="C384">
        <v>1572760.769842423</v>
      </c>
      <c r="D384">
        <v>3051595.269577791</v>
      </c>
      <c r="E384">
        <v>2916698.49367191</v>
      </c>
      <c r="F384">
        <v>450264.1943329416</v>
      </c>
      <c r="G384">
        <v>7488190.984719392</v>
      </c>
    </row>
    <row r="385" spans="1:7">
      <c r="A385">
        <v>383</v>
      </c>
      <c r="B385">
        <v>15479509.56056305</v>
      </c>
      <c r="C385">
        <v>1572925.055315668</v>
      </c>
      <c r="D385">
        <v>3051502.33944342</v>
      </c>
      <c r="E385">
        <v>2916698.49367191</v>
      </c>
      <c r="F385">
        <v>450223.9552518715</v>
      </c>
      <c r="G385">
        <v>7488159.716880182</v>
      </c>
    </row>
    <row r="386" spans="1:7">
      <c r="A386">
        <v>384</v>
      </c>
      <c r="B386">
        <v>15479510.7195562</v>
      </c>
      <c r="C386">
        <v>1572416.374296388</v>
      </c>
      <c r="D386">
        <v>3051674.864018234</v>
      </c>
      <c r="E386">
        <v>2916698.49367191</v>
      </c>
      <c r="F386">
        <v>450437.7131539233</v>
      </c>
      <c r="G386">
        <v>7488283.27441574</v>
      </c>
    </row>
    <row r="387" spans="1:7">
      <c r="A387">
        <v>385</v>
      </c>
      <c r="B387">
        <v>15479509.9940993</v>
      </c>
      <c r="C387">
        <v>1572605.232041073</v>
      </c>
      <c r="D387">
        <v>3051592.770236342</v>
      </c>
      <c r="E387">
        <v>2916698.49367191</v>
      </c>
      <c r="F387">
        <v>450372.43948473</v>
      </c>
      <c r="G387">
        <v>7488241.058665248</v>
      </c>
    </row>
    <row r="388" spans="1:7">
      <c r="A388">
        <v>386</v>
      </c>
      <c r="B388">
        <v>15479509.05061417</v>
      </c>
      <c r="C388">
        <v>1572143.590707756</v>
      </c>
      <c r="D388">
        <v>3051653.706561776</v>
      </c>
      <c r="E388">
        <v>2916698.49367191</v>
      </c>
      <c r="F388">
        <v>450643.885977829</v>
      </c>
      <c r="G388">
        <v>7488369.373694899</v>
      </c>
    </row>
    <row r="389" spans="1:7">
      <c r="A389">
        <v>387</v>
      </c>
      <c r="B389">
        <v>15479509.55691956</v>
      </c>
      <c r="C389">
        <v>1572435.576377559</v>
      </c>
      <c r="D389">
        <v>3051600.17442995</v>
      </c>
      <c r="E389">
        <v>2916698.49367191</v>
      </c>
      <c r="F389">
        <v>450483.4054750953</v>
      </c>
      <c r="G389">
        <v>7488291.906965042</v>
      </c>
    </row>
    <row r="390" spans="1:7">
      <c r="A390">
        <v>388</v>
      </c>
      <c r="B390">
        <v>15479507.6074575</v>
      </c>
      <c r="C390">
        <v>1572887.758814065</v>
      </c>
      <c r="D390">
        <v>3051403.990445412</v>
      </c>
      <c r="E390">
        <v>2916698.49367191</v>
      </c>
      <c r="F390">
        <v>450328.7737840443</v>
      </c>
      <c r="G390">
        <v>7488188.590742065</v>
      </c>
    </row>
    <row r="391" spans="1:7">
      <c r="A391">
        <v>389</v>
      </c>
      <c r="B391">
        <v>15479507.6191326</v>
      </c>
      <c r="C391">
        <v>1572865.562895673</v>
      </c>
      <c r="D391">
        <v>3051377.825737861</v>
      </c>
      <c r="E391">
        <v>2916698.49367191</v>
      </c>
      <c r="F391">
        <v>450365.9259689926</v>
      </c>
      <c r="G391">
        <v>7488199.810858162</v>
      </c>
    </row>
    <row r="392" spans="1:7">
      <c r="A392">
        <v>390</v>
      </c>
      <c r="B392">
        <v>15479510.20469153</v>
      </c>
      <c r="C392">
        <v>1572914.277121887</v>
      </c>
      <c r="D392">
        <v>3051472.260645243</v>
      </c>
      <c r="E392">
        <v>2916698.49367191</v>
      </c>
      <c r="F392">
        <v>450256.8668743835</v>
      </c>
      <c r="G392">
        <v>7488168.306378103</v>
      </c>
    </row>
    <row r="393" spans="1:7">
      <c r="A393">
        <v>391</v>
      </c>
      <c r="B393">
        <v>15479507.97359774</v>
      </c>
      <c r="C393">
        <v>1572785.708193162</v>
      </c>
      <c r="D393">
        <v>3051467.425028689</v>
      </c>
      <c r="E393">
        <v>2916698.49367191</v>
      </c>
      <c r="F393">
        <v>450347.0865373975</v>
      </c>
      <c r="G393">
        <v>7488209.260166582</v>
      </c>
    </row>
    <row r="394" spans="1:7">
      <c r="A394">
        <v>392</v>
      </c>
      <c r="B394">
        <v>15479506.59613968</v>
      </c>
      <c r="C394">
        <v>1573389.836045322</v>
      </c>
      <c r="D394">
        <v>3051088.341168522</v>
      </c>
      <c r="E394">
        <v>2916698.49367191</v>
      </c>
      <c r="F394">
        <v>450232.3424133208</v>
      </c>
      <c r="G394">
        <v>7488097.582840609</v>
      </c>
    </row>
    <row r="395" spans="1:7">
      <c r="A395">
        <v>393</v>
      </c>
      <c r="B395">
        <v>15479508.3932114</v>
      </c>
      <c r="C395">
        <v>1573378.911533435</v>
      </c>
      <c r="D395">
        <v>3050994.970828453</v>
      </c>
      <c r="E395">
        <v>2916698.49367191</v>
      </c>
      <c r="F395">
        <v>450319.3827736604</v>
      </c>
      <c r="G395">
        <v>7488116.634403938</v>
      </c>
    </row>
    <row r="396" spans="1:7">
      <c r="A396">
        <v>394</v>
      </c>
      <c r="B396">
        <v>15479507.31011125</v>
      </c>
      <c r="C396">
        <v>1573377.931728404</v>
      </c>
      <c r="D396">
        <v>3051108.465794198</v>
      </c>
      <c r="E396">
        <v>2916698.49367191</v>
      </c>
      <c r="F396">
        <v>450225.4645298851</v>
      </c>
      <c r="G396">
        <v>7488096.95438685</v>
      </c>
    </row>
    <row r="397" spans="1:7">
      <c r="A397">
        <v>395</v>
      </c>
      <c r="B397">
        <v>15479507.52612462</v>
      </c>
      <c r="C397">
        <v>1573452.452987694</v>
      </c>
      <c r="D397">
        <v>3051009.831544213</v>
      </c>
      <c r="E397">
        <v>2916698.49367191</v>
      </c>
      <c r="F397">
        <v>450250.1226850264</v>
      </c>
      <c r="G397">
        <v>7488096.625235769</v>
      </c>
    </row>
    <row r="398" spans="1:7">
      <c r="A398">
        <v>396</v>
      </c>
      <c r="B398">
        <v>15479506.30133184</v>
      </c>
      <c r="C398">
        <v>1573387.124144202</v>
      </c>
      <c r="D398">
        <v>3051067.871257934</v>
      </c>
      <c r="E398">
        <v>2916698.49367191</v>
      </c>
      <c r="F398">
        <v>450250.2581624053</v>
      </c>
      <c r="G398">
        <v>7488102.554095388</v>
      </c>
    </row>
    <row r="399" spans="1:7">
      <c r="A399">
        <v>397</v>
      </c>
      <c r="B399">
        <v>15479506.0385356</v>
      </c>
      <c r="C399">
        <v>1573384.42265517</v>
      </c>
      <c r="D399">
        <v>3051076.524702954</v>
      </c>
      <c r="E399">
        <v>2916698.49367191</v>
      </c>
      <c r="F399">
        <v>450245.4148372525</v>
      </c>
      <c r="G399">
        <v>7488101.182668312</v>
      </c>
    </row>
    <row r="400" spans="1:7">
      <c r="A400">
        <v>398</v>
      </c>
      <c r="B400">
        <v>15479507.48349134</v>
      </c>
      <c r="C400">
        <v>1573597.742968296</v>
      </c>
      <c r="D400">
        <v>3051043.498430631</v>
      </c>
      <c r="E400">
        <v>2916698.49367191</v>
      </c>
      <c r="F400">
        <v>450125.1083491062</v>
      </c>
      <c r="G400">
        <v>7488042.640071395</v>
      </c>
    </row>
    <row r="401" spans="1:7">
      <c r="A401">
        <v>399</v>
      </c>
      <c r="B401">
        <v>15479506.38553169</v>
      </c>
      <c r="C401">
        <v>1573297.351630623</v>
      </c>
      <c r="D401">
        <v>3051089.603863476</v>
      </c>
      <c r="E401">
        <v>2916698.49367191</v>
      </c>
      <c r="F401">
        <v>450295.6111971707</v>
      </c>
      <c r="G401">
        <v>7488125.325168511</v>
      </c>
    </row>
    <row r="402" spans="1:7">
      <c r="A402">
        <v>400</v>
      </c>
      <c r="B402">
        <v>15479507.03070274</v>
      </c>
      <c r="C402">
        <v>1573452.136035157</v>
      </c>
      <c r="D402">
        <v>3051033.730814435</v>
      </c>
      <c r="E402">
        <v>2916698.49367191</v>
      </c>
      <c r="F402">
        <v>450233.3485892282</v>
      </c>
      <c r="G402">
        <v>7488089.321592004</v>
      </c>
    </row>
    <row r="403" spans="1:7">
      <c r="A403">
        <v>401</v>
      </c>
      <c r="B403">
        <v>15479506.21981444</v>
      </c>
      <c r="C403">
        <v>1573147.905566113</v>
      </c>
      <c r="D403">
        <v>3051137.423031637</v>
      </c>
      <c r="E403">
        <v>2916698.49367191</v>
      </c>
      <c r="F403">
        <v>450360.4232960335</v>
      </c>
      <c r="G403">
        <v>7488161.97424875</v>
      </c>
    </row>
    <row r="404" spans="1:7">
      <c r="A404">
        <v>402</v>
      </c>
      <c r="B404">
        <v>15479506.64291928</v>
      </c>
      <c r="C404">
        <v>1573643.514976048</v>
      </c>
      <c r="D404">
        <v>3051018.559289755</v>
      </c>
      <c r="E404">
        <v>2916698.49367191</v>
      </c>
      <c r="F404">
        <v>450113.5514985998</v>
      </c>
      <c r="G404">
        <v>7488032.523482967</v>
      </c>
    </row>
    <row r="405" spans="1:7">
      <c r="A405">
        <v>403</v>
      </c>
      <c r="B405">
        <v>15479505.90088986</v>
      </c>
      <c r="C405">
        <v>1573517.917719958</v>
      </c>
      <c r="D405">
        <v>3051023.81409147</v>
      </c>
      <c r="E405">
        <v>2916698.49367191</v>
      </c>
      <c r="F405">
        <v>450195.0588816075</v>
      </c>
      <c r="G405">
        <v>7488070.616524911</v>
      </c>
    </row>
    <row r="406" spans="1:7">
      <c r="A406">
        <v>404</v>
      </c>
      <c r="B406">
        <v>15479505.92722831</v>
      </c>
      <c r="C406">
        <v>1573334.267214994</v>
      </c>
      <c r="D406">
        <v>3051081.770760778</v>
      </c>
      <c r="E406">
        <v>2916698.49367191</v>
      </c>
      <c r="F406">
        <v>450274.9868082266</v>
      </c>
      <c r="G406">
        <v>7488116.408772405</v>
      </c>
    </row>
    <row r="407" spans="1:7">
      <c r="A407">
        <v>405</v>
      </c>
      <c r="B407">
        <v>15479505.71181438</v>
      </c>
      <c r="C407">
        <v>1573589.093997593</v>
      </c>
      <c r="D407">
        <v>3050976.552610221</v>
      </c>
      <c r="E407">
        <v>2916698.49367191</v>
      </c>
      <c r="F407">
        <v>450184.2774016233</v>
      </c>
      <c r="G407">
        <v>7488057.294133033</v>
      </c>
    </row>
    <row r="408" spans="1:7">
      <c r="A408">
        <v>406</v>
      </c>
      <c r="B408">
        <v>15479505.94329407</v>
      </c>
      <c r="C408">
        <v>1573627.779233307</v>
      </c>
      <c r="D408">
        <v>3050973.614998885</v>
      </c>
      <c r="E408">
        <v>2916698.49367191</v>
      </c>
      <c r="F408">
        <v>450159.5443218673</v>
      </c>
      <c r="G408">
        <v>7488046.511068098</v>
      </c>
    </row>
    <row r="409" spans="1:7">
      <c r="A409">
        <v>407</v>
      </c>
      <c r="B409">
        <v>15479505.78915398</v>
      </c>
      <c r="C409">
        <v>1573493.187336826</v>
      </c>
      <c r="D409">
        <v>3051039.975676604</v>
      </c>
      <c r="E409">
        <v>2916698.49367191</v>
      </c>
      <c r="F409">
        <v>450199.8954265944</v>
      </c>
      <c r="G409">
        <v>7488074.237042049</v>
      </c>
    </row>
    <row r="410" spans="1:7">
      <c r="A410">
        <v>408</v>
      </c>
      <c r="B410">
        <v>15479505.3280474</v>
      </c>
      <c r="C410">
        <v>1573455.073756834</v>
      </c>
      <c r="D410">
        <v>3050990.449736749</v>
      </c>
      <c r="E410">
        <v>2916698.49367191</v>
      </c>
      <c r="F410">
        <v>450267.4320472972</v>
      </c>
      <c r="G410">
        <v>7488093.878834613</v>
      </c>
    </row>
    <row r="411" spans="1:7">
      <c r="A411">
        <v>409</v>
      </c>
      <c r="B411">
        <v>15479505.11247804</v>
      </c>
      <c r="C411">
        <v>1573470.124832651</v>
      </c>
      <c r="D411">
        <v>3050970.232078643</v>
      </c>
      <c r="E411">
        <v>2916698.49367191</v>
      </c>
      <c r="F411">
        <v>450272.4673971529</v>
      </c>
      <c r="G411">
        <v>7488093.794497677</v>
      </c>
    </row>
    <row r="412" spans="1:7">
      <c r="A412">
        <v>410</v>
      </c>
      <c r="B412">
        <v>15479504.93054336</v>
      </c>
      <c r="C412">
        <v>1573462.801708172</v>
      </c>
      <c r="D412">
        <v>3050953.643204262</v>
      </c>
      <c r="E412">
        <v>2916698.49367191</v>
      </c>
      <c r="F412">
        <v>450290.5415732592</v>
      </c>
      <c r="G412">
        <v>7488099.450385755</v>
      </c>
    </row>
    <row r="413" spans="1:7">
      <c r="A413">
        <v>411</v>
      </c>
      <c r="B413">
        <v>15479505.22670405</v>
      </c>
      <c r="C413">
        <v>1573503.762775956</v>
      </c>
      <c r="D413">
        <v>3050959.214892251</v>
      </c>
      <c r="E413">
        <v>2916698.49367191</v>
      </c>
      <c r="F413">
        <v>450257.960696709</v>
      </c>
      <c r="G413">
        <v>7488085.794667219</v>
      </c>
    </row>
    <row r="414" spans="1:7">
      <c r="A414">
        <v>412</v>
      </c>
      <c r="B414">
        <v>15479505.5409992</v>
      </c>
      <c r="C414">
        <v>1573679.183454957</v>
      </c>
      <c r="D414">
        <v>3050852.371811239</v>
      </c>
      <c r="E414">
        <v>2916698.49367191</v>
      </c>
      <c r="F414">
        <v>450222.5229993243</v>
      </c>
      <c r="G414">
        <v>7488052.969061773</v>
      </c>
    </row>
    <row r="415" spans="1:7">
      <c r="A415">
        <v>413</v>
      </c>
      <c r="B415">
        <v>15479505.14752824</v>
      </c>
      <c r="C415">
        <v>1573511.131692426</v>
      </c>
      <c r="D415">
        <v>3050933.19922094</v>
      </c>
      <c r="E415">
        <v>2916698.49367191</v>
      </c>
      <c r="F415">
        <v>450273.6675284174</v>
      </c>
      <c r="G415">
        <v>7488088.65541455</v>
      </c>
    </row>
    <row r="416" spans="1:7">
      <c r="A416">
        <v>414</v>
      </c>
      <c r="B416">
        <v>15479505.17345956</v>
      </c>
      <c r="C416">
        <v>1573702.079108181</v>
      </c>
      <c r="D416">
        <v>3050891.017307414</v>
      </c>
      <c r="E416">
        <v>2916698.49367191</v>
      </c>
      <c r="F416">
        <v>450176.0861365878</v>
      </c>
      <c r="G416">
        <v>7488037.497235462</v>
      </c>
    </row>
    <row r="417" spans="1:7">
      <c r="A417">
        <v>415</v>
      </c>
      <c r="B417">
        <v>15479504.84692752</v>
      </c>
      <c r="C417">
        <v>1573370.394158854</v>
      </c>
      <c r="D417">
        <v>3050986.390298061</v>
      </c>
      <c r="E417">
        <v>2916698.49367191</v>
      </c>
      <c r="F417">
        <v>450327.8654244451</v>
      </c>
      <c r="G417">
        <v>7488121.703374254</v>
      </c>
    </row>
    <row r="418" spans="1:7">
      <c r="A418">
        <v>416</v>
      </c>
      <c r="B418">
        <v>15479505.08660114</v>
      </c>
      <c r="C418">
        <v>1573144.224866911</v>
      </c>
      <c r="D418">
        <v>3050992.252352201</v>
      </c>
      <c r="E418">
        <v>2916698.49367191</v>
      </c>
      <c r="F418">
        <v>450479.5555093324</v>
      </c>
      <c r="G418">
        <v>7488190.560200785</v>
      </c>
    </row>
    <row r="419" spans="1:7">
      <c r="A419">
        <v>417</v>
      </c>
      <c r="B419">
        <v>15479504.97910746</v>
      </c>
      <c r="C419">
        <v>1573301.606992542</v>
      </c>
      <c r="D419">
        <v>3050997.620750953</v>
      </c>
      <c r="E419">
        <v>2916698.49367191</v>
      </c>
      <c r="F419">
        <v>450366.8655961729</v>
      </c>
      <c r="G419">
        <v>7488140.392095882</v>
      </c>
    </row>
    <row r="420" spans="1:7">
      <c r="A420">
        <v>418</v>
      </c>
      <c r="B420">
        <v>15479505.53444022</v>
      </c>
      <c r="C420">
        <v>1573466.200905299</v>
      </c>
      <c r="D420">
        <v>3050954.856265137</v>
      </c>
      <c r="E420">
        <v>2916698.49367191</v>
      </c>
      <c r="F420">
        <v>450287.7571064438</v>
      </c>
      <c r="G420">
        <v>7488098.226491427</v>
      </c>
    </row>
    <row r="421" spans="1:7">
      <c r="A421">
        <v>419</v>
      </c>
      <c r="B421">
        <v>15479504.98221358</v>
      </c>
      <c r="C421">
        <v>1573425.519607932</v>
      </c>
      <c r="D421">
        <v>3050966.693732283</v>
      </c>
      <c r="E421">
        <v>2916698.49367191</v>
      </c>
      <c r="F421">
        <v>450305.3596739346</v>
      </c>
      <c r="G421">
        <v>7488108.915527517</v>
      </c>
    </row>
    <row r="422" spans="1:7">
      <c r="A422">
        <v>420</v>
      </c>
      <c r="B422">
        <v>15479504.79912951</v>
      </c>
      <c r="C422">
        <v>1573439.380116756</v>
      </c>
      <c r="D422">
        <v>3050968.010559879</v>
      </c>
      <c r="E422">
        <v>2916698.49367191</v>
      </c>
      <c r="F422">
        <v>450294.6724478815</v>
      </c>
      <c r="G422">
        <v>7488104.242333083</v>
      </c>
    </row>
    <row r="423" spans="1:7">
      <c r="A423">
        <v>421</v>
      </c>
      <c r="B423">
        <v>15479504.83378191</v>
      </c>
      <c r="C423">
        <v>1573220.091425512</v>
      </c>
      <c r="D423">
        <v>3051030.56179658</v>
      </c>
      <c r="E423">
        <v>2916698.49367191</v>
      </c>
      <c r="F423">
        <v>450396.316184443</v>
      </c>
      <c r="G423">
        <v>7488159.370703466</v>
      </c>
    </row>
    <row r="424" spans="1:7">
      <c r="A424">
        <v>422</v>
      </c>
      <c r="B424">
        <v>15479504.81150284</v>
      </c>
      <c r="C424">
        <v>1573470.29033781</v>
      </c>
      <c r="D424">
        <v>3050947.615699674</v>
      </c>
      <c r="E424">
        <v>2916698.49367191</v>
      </c>
      <c r="F424">
        <v>450289.4858224375</v>
      </c>
      <c r="G424">
        <v>7488098.92597101</v>
      </c>
    </row>
    <row r="425" spans="1:7">
      <c r="A425">
        <v>423</v>
      </c>
      <c r="B425">
        <v>15479504.99439266</v>
      </c>
      <c r="C425">
        <v>1573320.944592074</v>
      </c>
      <c r="D425">
        <v>3051036.015255472</v>
      </c>
      <c r="E425">
        <v>2916698.49367191</v>
      </c>
      <c r="F425">
        <v>450321.6354017116</v>
      </c>
      <c r="G425">
        <v>7488127.905471494</v>
      </c>
    </row>
    <row r="426" spans="1:7">
      <c r="A426">
        <v>424</v>
      </c>
      <c r="B426">
        <v>15479504.77847816</v>
      </c>
      <c r="C426">
        <v>1573469.410352313</v>
      </c>
      <c r="D426">
        <v>3050958.690120104</v>
      </c>
      <c r="E426">
        <v>2916698.49367191</v>
      </c>
      <c r="F426">
        <v>450280.8081830628</v>
      </c>
      <c r="G426">
        <v>7488097.376150768</v>
      </c>
    </row>
    <row r="427" spans="1:7">
      <c r="A427">
        <v>425</v>
      </c>
      <c r="B427">
        <v>15479504.86113753</v>
      </c>
      <c r="C427">
        <v>1573497.27164135</v>
      </c>
      <c r="D427">
        <v>3050966.066804771</v>
      </c>
      <c r="E427">
        <v>2916698.49367191</v>
      </c>
      <c r="F427">
        <v>450255.4305698255</v>
      </c>
      <c r="G427">
        <v>7488087.598449668</v>
      </c>
    </row>
    <row r="428" spans="1:7">
      <c r="A428">
        <v>426</v>
      </c>
      <c r="B428">
        <v>15479504.9200247</v>
      </c>
      <c r="C428">
        <v>1573474.639890263</v>
      </c>
      <c r="D428">
        <v>3050953.683737726</v>
      </c>
      <c r="E428">
        <v>2916698.49367191</v>
      </c>
      <c r="F428">
        <v>450281.257487177</v>
      </c>
      <c r="G428">
        <v>7488096.845237625</v>
      </c>
    </row>
    <row r="429" spans="1:7">
      <c r="A429">
        <v>427</v>
      </c>
      <c r="B429">
        <v>15479504.87406914</v>
      </c>
      <c r="C429">
        <v>1573552.080306336</v>
      </c>
      <c r="D429">
        <v>3050919.512437447</v>
      </c>
      <c r="E429">
        <v>2916698.49367191</v>
      </c>
      <c r="F429">
        <v>450255.0742252654</v>
      </c>
      <c r="G429">
        <v>7488079.713428177</v>
      </c>
    </row>
    <row r="430" spans="1:7">
      <c r="A430">
        <v>428</v>
      </c>
      <c r="B430">
        <v>15479504.75448106</v>
      </c>
      <c r="C430">
        <v>1573544.412087791</v>
      </c>
      <c r="D430">
        <v>3050943.498059212</v>
      </c>
      <c r="E430">
        <v>2916698.49367191</v>
      </c>
      <c r="F430">
        <v>450241.2761938366</v>
      </c>
      <c r="G430">
        <v>7488077.074468315</v>
      </c>
    </row>
    <row r="431" spans="1:7">
      <c r="A431">
        <v>429</v>
      </c>
      <c r="B431">
        <v>15479504.64932917</v>
      </c>
      <c r="C431">
        <v>1573502.869414551</v>
      </c>
      <c r="D431">
        <v>3050930.88658369</v>
      </c>
      <c r="E431">
        <v>2916698.49367191</v>
      </c>
      <c r="F431">
        <v>450280.0960446637</v>
      </c>
      <c r="G431">
        <v>7488092.303614354</v>
      </c>
    </row>
    <row r="432" spans="1:7">
      <c r="A432">
        <v>430</v>
      </c>
      <c r="B432">
        <v>15479504.64981918</v>
      </c>
      <c r="C432">
        <v>1573471.018363148</v>
      </c>
      <c r="D432">
        <v>3050939.419767875</v>
      </c>
      <c r="E432">
        <v>2916698.49367191</v>
      </c>
      <c r="F432">
        <v>450295.0154981516</v>
      </c>
      <c r="G432">
        <v>7488100.7025181</v>
      </c>
    </row>
    <row r="433" spans="1:7">
      <c r="A433">
        <v>431</v>
      </c>
      <c r="B433">
        <v>15479504.75851067</v>
      </c>
      <c r="C433">
        <v>1573589.780012867</v>
      </c>
      <c r="D433">
        <v>3050901.404460522</v>
      </c>
      <c r="E433">
        <v>2916698.49367191</v>
      </c>
      <c r="F433">
        <v>450244.2759243081</v>
      </c>
      <c r="G433">
        <v>7488070.804441065</v>
      </c>
    </row>
    <row r="434" spans="1:7">
      <c r="A434">
        <v>432</v>
      </c>
      <c r="B434">
        <v>15479504.69756819</v>
      </c>
      <c r="C434">
        <v>1573529.810990184</v>
      </c>
      <c r="D434">
        <v>3050930.216628707</v>
      </c>
      <c r="E434">
        <v>2916698.49367191</v>
      </c>
      <c r="F434">
        <v>450262.1119457174</v>
      </c>
      <c r="G434">
        <v>7488084.064331672</v>
      </c>
    </row>
    <row r="435" spans="1:7">
      <c r="A435">
        <v>433</v>
      </c>
      <c r="B435">
        <v>15479504.66110146</v>
      </c>
      <c r="C435">
        <v>1573505.88173206</v>
      </c>
      <c r="D435">
        <v>3050929.676705837</v>
      </c>
      <c r="E435">
        <v>2916698.49367191</v>
      </c>
      <c r="F435">
        <v>450279.0676036968</v>
      </c>
      <c r="G435">
        <v>7488091.541387954</v>
      </c>
    </row>
    <row r="436" spans="1:7">
      <c r="A436">
        <v>434</v>
      </c>
      <c r="B436">
        <v>15479504.63533493</v>
      </c>
      <c r="C436">
        <v>1573572.44827479</v>
      </c>
      <c r="D436">
        <v>3050904.948328355</v>
      </c>
      <c r="E436">
        <v>2916698.49367191</v>
      </c>
      <c r="F436">
        <v>450252.8134897323</v>
      </c>
      <c r="G436">
        <v>7488075.931570138</v>
      </c>
    </row>
    <row r="437" spans="1:7">
      <c r="A437">
        <v>435</v>
      </c>
      <c r="B437">
        <v>15479504.61537796</v>
      </c>
      <c r="C437">
        <v>1573572.604378314</v>
      </c>
      <c r="D437">
        <v>3050898.601538523</v>
      </c>
      <c r="E437">
        <v>2916698.49367191</v>
      </c>
      <c r="F437">
        <v>450257.924650755</v>
      </c>
      <c r="G437">
        <v>7488076.991138456</v>
      </c>
    </row>
    <row r="438" spans="1:7">
      <c r="A438">
        <v>436</v>
      </c>
      <c r="B438">
        <v>15479504.66236978</v>
      </c>
      <c r="C438">
        <v>1573532.150234058</v>
      </c>
      <c r="D438">
        <v>3050918.305727973</v>
      </c>
      <c r="E438">
        <v>2916698.49367191</v>
      </c>
      <c r="F438">
        <v>450270.1030643673</v>
      </c>
      <c r="G438">
        <v>7488085.609671473</v>
      </c>
    </row>
    <row r="439" spans="1:7">
      <c r="A439">
        <v>437</v>
      </c>
      <c r="B439">
        <v>15479504.63479678</v>
      </c>
      <c r="C439">
        <v>1573628.375872133</v>
      </c>
      <c r="D439">
        <v>3050880.614766815</v>
      </c>
      <c r="E439">
        <v>2916698.49367191</v>
      </c>
      <c r="F439">
        <v>450233.7298525888</v>
      </c>
      <c r="G439">
        <v>7488063.420633337</v>
      </c>
    </row>
    <row r="440" spans="1:7">
      <c r="A440">
        <v>438</v>
      </c>
      <c r="B440">
        <v>15479504.57638434</v>
      </c>
      <c r="C440">
        <v>1573547.893375211</v>
      </c>
      <c r="D440">
        <v>3050896.07955985</v>
      </c>
      <c r="E440">
        <v>2916698.49367191</v>
      </c>
      <c r="F440">
        <v>450276.9619489335</v>
      </c>
      <c r="G440">
        <v>7488085.147828431</v>
      </c>
    </row>
    <row r="441" spans="1:7">
      <c r="A441">
        <v>439</v>
      </c>
      <c r="B441">
        <v>15479504.56995257</v>
      </c>
      <c r="C441">
        <v>1573561.181213246</v>
      </c>
      <c r="D441">
        <v>3050895.514092678</v>
      </c>
      <c r="E441">
        <v>2916698.49367191</v>
      </c>
      <c r="F441">
        <v>450268.0884123576</v>
      </c>
      <c r="G441">
        <v>7488081.292562372</v>
      </c>
    </row>
    <row r="442" spans="1:7">
      <c r="A442">
        <v>440</v>
      </c>
      <c r="B442">
        <v>15479504.58508473</v>
      </c>
      <c r="C442">
        <v>1573498.284317415</v>
      </c>
      <c r="D442">
        <v>3050912.699142453</v>
      </c>
      <c r="E442">
        <v>2916698.49367191</v>
      </c>
      <c r="F442">
        <v>450297.9658586769</v>
      </c>
      <c r="G442">
        <v>7488097.14209428</v>
      </c>
    </row>
    <row r="443" spans="1:7">
      <c r="A443">
        <v>441</v>
      </c>
      <c r="B443">
        <v>15479504.60599248</v>
      </c>
      <c r="C443">
        <v>1573545.070770617</v>
      </c>
      <c r="D443">
        <v>3050905.572303038</v>
      </c>
      <c r="E443">
        <v>2916698.49367191</v>
      </c>
      <c r="F443">
        <v>450271.2576572155</v>
      </c>
      <c r="G443">
        <v>7488084.211589697</v>
      </c>
    </row>
    <row r="444" spans="1:7">
      <c r="A444">
        <v>442</v>
      </c>
      <c r="B444">
        <v>15479504.59086679</v>
      </c>
      <c r="C444">
        <v>1573557.843561817</v>
      </c>
      <c r="D444">
        <v>3050877.293853675</v>
      </c>
      <c r="E444">
        <v>2916698.49367191</v>
      </c>
      <c r="F444">
        <v>450284.6940562016</v>
      </c>
      <c r="G444">
        <v>7488086.265723184</v>
      </c>
    </row>
    <row r="445" spans="1:7">
      <c r="A445">
        <v>443</v>
      </c>
      <c r="B445">
        <v>15479504.57082833</v>
      </c>
      <c r="C445">
        <v>1573518.699231006</v>
      </c>
      <c r="D445">
        <v>3050905.846476494</v>
      </c>
      <c r="E445">
        <v>2916698.49367191</v>
      </c>
      <c r="F445">
        <v>450289.2444646013</v>
      </c>
      <c r="G445">
        <v>7488092.286984321</v>
      </c>
    </row>
    <row r="446" spans="1:7">
      <c r="A446">
        <v>444</v>
      </c>
      <c r="B446">
        <v>15479504.53634715</v>
      </c>
      <c r="C446">
        <v>1573566.23023991</v>
      </c>
      <c r="D446">
        <v>3050882.803509591</v>
      </c>
      <c r="E446">
        <v>2916698.49367191</v>
      </c>
      <c r="F446">
        <v>450275.1266264198</v>
      </c>
      <c r="G446">
        <v>7488081.882299325</v>
      </c>
    </row>
    <row r="447" spans="1:7">
      <c r="A447">
        <v>445</v>
      </c>
      <c r="B447">
        <v>15479504.54509425</v>
      </c>
      <c r="C447">
        <v>1573588.682281049</v>
      </c>
      <c r="D447">
        <v>3050880.109859106</v>
      </c>
      <c r="E447">
        <v>2916698.49367191</v>
      </c>
      <c r="F447">
        <v>450261.7973515669</v>
      </c>
      <c r="G447">
        <v>7488075.461930621</v>
      </c>
    </row>
    <row r="448" spans="1:7">
      <c r="A448">
        <v>446</v>
      </c>
      <c r="B448">
        <v>15479504.56176334</v>
      </c>
      <c r="C448">
        <v>1573582.291673757</v>
      </c>
      <c r="D448">
        <v>3050878.539032124</v>
      </c>
      <c r="E448">
        <v>2916698.49367191</v>
      </c>
      <c r="F448">
        <v>450267.5893189016</v>
      </c>
      <c r="G448">
        <v>7488077.648066645</v>
      </c>
    </row>
    <row r="449" spans="1:7">
      <c r="A449">
        <v>447</v>
      </c>
      <c r="B449">
        <v>15479504.55432808</v>
      </c>
      <c r="C449">
        <v>1573588.842961173</v>
      </c>
      <c r="D449">
        <v>3050875.605953188</v>
      </c>
      <c r="E449">
        <v>2916698.49367191</v>
      </c>
      <c r="F449">
        <v>450265.3493419767</v>
      </c>
      <c r="G449">
        <v>7488076.262399838</v>
      </c>
    </row>
    <row r="450" spans="1:7">
      <c r="A450">
        <v>448</v>
      </c>
      <c r="B450">
        <v>15479504.54005176</v>
      </c>
      <c r="C450">
        <v>1573582.61516382</v>
      </c>
      <c r="D450">
        <v>3050878.354451752</v>
      </c>
      <c r="E450">
        <v>2916698.49367191</v>
      </c>
      <c r="F450">
        <v>450267.389679398</v>
      </c>
      <c r="G450">
        <v>7488077.687084876</v>
      </c>
    </row>
    <row r="451" spans="1:7">
      <c r="A451">
        <v>449</v>
      </c>
      <c r="B451">
        <v>15479504.54196277</v>
      </c>
      <c r="C451">
        <v>1573476.587207792</v>
      </c>
      <c r="D451">
        <v>3050892.224962687</v>
      </c>
      <c r="E451">
        <v>2916698.49367191</v>
      </c>
      <c r="F451">
        <v>450329.9236734914</v>
      </c>
      <c r="G451">
        <v>7488107.312446884</v>
      </c>
    </row>
    <row r="452" spans="1:7">
      <c r="A452">
        <v>450</v>
      </c>
      <c r="B452">
        <v>15479504.54023206</v>
      </c>
      <c r="C452">
        <v>1573536.240446834</v>
      </c>
      <c r="D452">
        <v>3050891.856935382</v>
      </c>
      <c r="E452">
        <v>2916698.49367191</v>
      </c>
      <c r="F452">
        <v>450288.5853142041</v>
      </c>
      <c r="G452">
        <v>7488089.363863734</v>
      </c>
    </row>
    <row r="453" spans="1:7">
      <c r="A453">
        <v>451</v>
      </c>
      <c r="B453">
        <v>15479504.53358172</v>
      </c>
      <c r="C453">
        <v>1573549.841046883</v>
      </c>
      <c r="D453">
        <v>3050887.872139817</v>
      </c>
      <c r="E453">
        <v>2916698.49367191</v>
      </c>
      <c r="F453">
        <v>450282.4073740458</v>
      </c>
      <c r="G453">
        <v>7488085.919349059</v>
      </c>
    </row>
    <row r="454" spans="1:7">
      <c r="A454">
        <v>452</v>
      </c>
      <c r="B454">
        <v>15479504.5427835</v>
      </c>
      <c r="C454">
        <v>1573528.634359728</v>
      </c>
      <c r="D454">
        <v>3050897.43792087</v>
      </c>
      <c r="E454">
        <v>2916698.49367191</v>
      </c>
      <c r="F454">
        <v>450289.2686569983</v>
      </c>
      <c r="G454">
        <v>7488090.708173988</v>
      </c>
    </row>
    <row r="455" spans="1:7">
      <c r="A455">
        <v>453</v>
      </c>
      <c r="B455">
        <v>15479504.53535649</v>
      </c>
      <c r="C455">
        <v>1573565.670685054</v>
      </c>
      <c r="D455">
        <v>3050880.864801369</v>
      </c>
      <c r="E455">
        <v>2916698.49367191</v>
      </c>
      <c r="F455">
        <v>450277.0492680392</v>
      </c>
      <c r="G455">
        <v>7488082.456930119</v>
      </c>
    </row>
    <row r="456" spans="1:7">
      <c r="A456">
        <v>454</v>
      </c>
      <c r="B456">
        <v>15479504.52991796</v>
      </c>
      <c r="C456">
        <v>1573587.902967927</v>
      </c>
      <c r="D456">
        <v>3050874.541137956</v>
      </c>
      <c r="E456">
        <v>2916698.49367191</v>
      </c>
      <c r="F456">
        <v>450266.7536855552</v>
      </c>
      <c r="G456">
        <v>7488076.838454615</v>
      </c>
    </row>
    <row r="457" spans="1:7">
      <c r="A457">
        <v>455</v>
      </c>
      <c r="B457">
        <v>15479504.53782761</v>
      </c>
      <c r="C457">
        <v>1573598.552247176</v>
      </c>
      <c r="D457">
        <v>3050871.12305962</v>
      </c>
      <c r="E457">
        <v>2916698.49367191</v>
      </c>
      <c r="F457">
        <v>450262.110835131</v>
      </c>
      <c r="G457">
        <v>7488074.258013772</v>
      </c>
    </row>
    <row r="458" spans="1:7">
      <c r="A458">
        <v>456</v>
      </c>
      <c r="B458">
        <v>15479504.52238658</v>
      </c>
      <c r="C458">
        <v>1573593.86087333</v>
      </c>
      <c r="D458">
        <v>3050864.632712995</v>
      </c>
      <c r="E458">
        <v>2916698.49367191</v>
      </c>
      <c r="F458">
        <v>450270.3814116269</v>
      </c>
      <c r="G458">
        <v>7488077.153716723</v>
      </c>
    </row>
    <row r="459" spans="1:7">
      <c r="A459">
        <v>457</v>
      </c>
      <c r="B459">
        <v>15479504.52851415</v>
      </c>
      <c r="C459">
        <v>1573588.151263566</v>
      </c>
      <c r="D459">
        <v>3050867.182676394</v>
      </c>
      <c r="E459">
        <v>2916698.49367191</v>
      </c>
      <c r="F459">
        <v>450272.2796841071</v>
      </c>
      <c r="G459">
        <v>7488078.421218175</v>
      </c>
    </row>
    <row r="460" spans="1:7">
      <c r="A460">
        <v>458</v>
      </c>
      <c r="B460">
        <v>15479504.54019043</v>
      </c>
      <c r="C460">
        <v>1573600.157021615</v>
      </c>
      <c r="D460">
        <v>3050864.880715834</v>
      </c>
      <c r="E460">
        <v>2916698.49367191</v>
      </c>
      <c r="F460">
        <v>450265.8130631163</v>
      </c>
      <c r="G460">
        <v>7488075.195717958</v>
      </c>
    </row>
    <row r="461" spans="1:7">
      <c r="A461">
        <v>459</v>
      </c>
      <c r="B461">
        <v>15479504.52667762</v>
      </c>
      <c r="C461">
        <v>1573582.348798508</v>
      </c>
      <c r="D461">
        <v>3050869.403023404</v>
      </c>
      <c r="E461">
        <v>2916698.49367191</v>
      </c>
      <c r="F461">
        <v>450274.4565044155</v>
      </c>
      <c r="G461">
        <v>7488079.824679384</v>
      </c>
    </row>
    <row r="462" spans="1:7">
      <c r="A462">
        <v>460</v>
      </c>
      <c r="B462">
        <v>15479504.51281383</v>
      </c>
      <c r="C462">
        <v>1573580.458312433</v>
      </c>
      <c r="D462">
        <v>3050868.088439918</v>
      </c>
      <c r="E462">
        <v>2916698.49367191</v>
      </c>
      <c r="F462">
        <v>450276.8053232507</v>
      </c>
      <c r="G462">
        <v>7488080.667066314</v>
      </c>
    </row>
    <row r="463" spans="1:7">
      <c r="A463">
        <v>461</v>
      </c>
      <c r="B463">
        <v>15479504.50037039</v>
      </c>
      <c r="C463">
        <v>1573537.779052037</v>
      </c>
      <c r="D463">
        <v>3050871.01401181</v>
      </c>
      <c r="E463">
        <v>2916698.49367191</v>
      </c>
      <c r="F463">
        <v>450304.1616090509</v>
      </c>
      <c r="G463">
        <v>7488093.052025583</v>
      </c>
    </row>
    <row r="464" spans="1:7">
      <c r="A464">
        <v>462</v>
      </c>
      <c r="B464">
        <v>15479504.49556877</v>
      </c>
      <c r="C464">
        <v>1573541.94887206</v>
      </c>
      <c r="D464">
        <v>3050870.710838907</v>
      </c>
      <c r="E464">
        <v>2916698.49367191</v>
      </c>
      <c r="F464">
        <v>450301.514301292</v>
      </c>
      <c r="G464">
        <v>7488091.8278846</v>
      </c>
    </row>
    <row r="465" spans="1:7">
      <c r="A465">
        <v>463</v>
      </c>
      <c r="B465">
        <v>15479504.49724851</v>
      </c>
      <c r="C465">
        <v>1573543.315373061</v>
      </c>
      <c r="D465">
        <v>3050865.146195405</v>
      </c>
      <c r="E465">
        <v>2916698.49367191</v>
      </c>
      <c r="F465">
        <v>450305.1758315054</v>
      </c>
      <c r="G465">
        <v>7488092.366176626</v>
      </c>
    </row>
    <row r="466" spans="1:7">
      <c r="A466">
        <v>464</v>
      </c>
      <c r="B466">
        <v>15479504.5003257</v>
      </c>
      <c r="C466">
        <v>1573551.6780533</v>
      </c>
      <c r="D466">
        <v>3050868.375595455</v>
      </c>
      <c r="E466">
        <v>2916698.49367191</v>
      </c>
      <c r="F466">
        <v>450296.6454806789</v>
      </c>
      <c r="G466">
        <v>7488089.307524351</v>
      </c>
    </row>
    <row r="467" spans="1:7">
      <c r="A467">
        <v>465</v>
      </c>
      <c r="B467">
        <v>15479504.49972952</v>
      </c>
      <c r="C467">
        <v>1573506.782323047</v>
      </c>
      <c r="D467">
        <v>3050881.451864527</v>
      </c>
      <c r="E467">
        <v>2916698.49367191</v>
      </c>
      <c r="F467">
        <v>450317.1062357354</v>
      </c>
      <c r="G467">
        <v>7488100.665634301</v>
      </c>
    </row>
    <row r="468" spans="1:7">
      <c r="A468">
        <v>466</v>
      </c>
      <c r="B468">
        <v>15479504.49560984</v>
      </c>
      <c r="C468">
        <v>1573539.63490612</v>
      </c>
      <c r="D468">
        <v>3050871.683342177</v>
      </c>
      <c r="E468">
        <v>2916698.49367191</v>
      </c>
      <c r="F468">
        <v>450302.35196067</v>
      </c>
      <c r="G468">
        <v>7488092.331728959</v>
      </c>
    </row>
    <row r="469" spans="1:7">
      <c r="A469">
        <v>467</v>
      </c>
      <c r="B469">
        <v>15479504.49477848</v>
      </c>
      <c r="C469">
        <v>1573575.743707062</v>
      </c>
      <c r="D469">
        <v>3050858.769411731</v>
      </c>
      <c r="E469">
        <v>2916698.49367191</v>
      </c>
      <c r="F469">
        <v>450287.7248211163</v>
      </c>
      <c r="G469">
        <v>7488083.763166665</v>
      </c>
    </row>
    <row r="470" spans="1:7">
      <c r="A470">
        <v>468</v>
      </c>
      <c r="B470">
        <v>15479504.49320243</v>
      </c>
      <c r="C470">
        <v>1573600.819931074</v>
      </c>
      <c r="D470">
        <v>3050848.916129277</v>
      </c>
      <c r="E470">
        <v>2916698.49367191</v>
      </c>
      <c r="F470">
        <v>450278.2536087476</v>
      </c>
      <c r="G470">
        <v>7488078.009861426</v>
      </c>
    </row>
    <row r="471" spans="1:7">
      <c r="A471">
        <v>469</v>
      </c>
      <c r="B471">
        <v>15479504.49080993</v>
      </c>
      <c r="C471">
        <v>1573592.596488336</v>
      </c>
      <c r="D471">
        <v>3050848.224727566</v>
      </c>
      <c r="E471">
        <v>2916698.49367191</v>
      </c>
      <c r="F471">
        <v>450284.4758262613</v>
      </c>
      <c r="G471">
        <v>7488080.70009586</v>
      </c>
    </row>
    <row r="472" spans="1:7">
      <c r="A472">
        <v>470</v>
      </c>
      <c r="B472">
        <v>15479504.49149814</v>
      </c>
      <c r="C472">
        <v>1573599.814164954</v>
      </c>
      <c r="D472">
        <v>3050844.717352108</v>
      </c>
      <c r="E472">
        <v>2916698.49367191</v>
      </c>
      <c r="F472">
        <v>450282.2751095737</v>
      </c>
      <c r="G472">
        <v>7488079.191199595</v>
      </c>
    </row>
    <row r="473" spans="1:7">
      <c r="A473">
        <v>471</v>
      </c>
      <c r="B473">
        <v>15479504.49398053</v>
      </c>
      <c r="C473">
        <v>1573593.468714268</v>
      </c>
      <c r="D473">
        <v>3050842.141600153</v>
      </c>
      <c r="E473">
        <v>2916698.49367191</v>
      </c>
      <c r="F473">
        <v>450288.7912603905</v>
      </c>
      <c r="G473">
        <v>7488081.598733812</v>
      </c>
    </row>
    <row r="474" spans="1:7">
      <c r="A474">
        <v>472</v>
      </c>
      <c r="B474">
        <v>15479504.49414914</v>
      </c>
      <c r="C474">
        <v>1573593.047959934</v>
      </c>
      <c r="D474">
        <v>3050851.110801302</v>
      </c>
      <c r="E474">
        <v>2916698.49367191</v>
      </c>
      <c r="F474">
        <v>450281.9386209826</v>
      </c>
      <c r="G474">
        <v>7488079.903095009</v>
      </c>
    </row>
    <row r="475" spans="1:7">
      <c r="A475">
        <v>473</v>
      </c>
      <c r="B475">
        <v>15479504.50168897</v>
      </c>
      <c r="C475">
        <v>1573569.272526951</v>
      </c>
      <c r="D475">
        <v>3050855.718053614</v>
      </c>
      <c r="E475">
        <v>2916698.49367191</v>
      </c>
      <c r="F475">
        <v>450294.726662641</v>
      </c>
      <c r="G475">
        <v>7488086.290773854</v>
      </c>
    </row>
    <row r="476" spans="1:7">
      <c r="A476">
        <v>474</v>
      </c>
      <c r="B476">
        <v>15479504.49516807</v>
      </c>
      <c r="C476">
        <v>1573578.785917336</v>
      </c>
      <c r="D476">
        <v>3050853.206945447</v>
      </c>
      <c r="E476">
        <v>2916698.49367191</v>
      </c>
      <c r="F476">
        <v>450289.9604125966</v>
      </c>
      <c r="G476">
        <v>7488084.048220779</v>
      </c>
    </row>
    <row r="477" spans="1:7">
      <c r="A477">
        <v>475</v>
      </c>
      <c r="B477">
        <v>15479504.49484381</v>
      </c>
      <c r="C477">
        <v>1573586.094016111</v>
      </c>
      <c r="D477">
        <v>3050846.737411926</v>
      </c>
      <c r="E477">
        <v>2916698.49367191</v>
      </c>
      <c r="F477">
        <v>450290.2006629671</v>
      </c>
      <c r="G477">
        <v>7488082.969080901</v>
      </c>
    </row>
    <row r="478" spans="1:7">
      <c r="A478">
        <v>476</v>
      </c>
      <c r="B478">
        <v>15479504.49491097</v>
      </c>
      <c r="C478">
        <v>1573605.800230031</v>
      </c>
      <c r="D478">
        <v>3050848.024214345</v>
      </c>
      <c r="E478">
        <v>2916698.49367191</v>
      </c>
      <c r="F478">
        <v>450275.4449148537</v>
      </c>
      <c r="G478">
        <v>7488076.731879834</v>
      </c>
    </row>
    <row r="479" spans="1:7">
      <c r="A479">
        <v>477</v>
      </c>
      <c r="B479">
        <v>15479504.49620019</v>
      </c>
      <c r="C479">
        <v>1573632.37739795</v>
      </c>
      <c r="D479">
        <v>3050833.195923184</v>
      </c>
      <c r="E479">
        <v>2916698.49367191</v>
      </c>
      <c r="F479">
        <v>450268.958729101</v>
      </c>
      <c r="G479">
        <v>7488071.470478047</v>
      </c>
    </row>
    <row r="480" spans="1:7">
      <c r="A480">
        <v>478</v>
      </c>
      <c r="B480">
        <v>15479504.49318263</v>
      </c>
      <c r="C480">
        <v>1573587.491640157</v>
      </c>
      <c r="D480">
        <v>3050847.816919694</v>
      </c>
      <c r="E480">
        <v>2916698.49367191</v>
      </c>
      <c r="F480">
        <v>450288.3513047512</v>
      </c>
      <c r="G480">
        <v>7488082.339646118</v>
      </c>
    </row>
    <row r="481" spans="1:7">
      <c r="A481">
        <v>479</v>
      </c>
      <c r="B481">
        <v>15479504.4887982</v>
      </c>
      <c r="C481">
        <v>1573589.786353885</v>
      </c>
      <c r="D481">
        <v>3050847.837683783</v>
      </c>
      <c r="E481">
        <v>2916698.49367191</v>
      </c>
      <c r="F481">
        <v>450286.7566884437</v>
      </c>
      <c r="G481">
        <v>7488081.614400176</v>
      </c>
    </row>
    <row r="482" spans="1:7">
      <c r="A482">
        <v>480</v>
      </c>
      <c r="B482">
        <v>15479504.48968616</v>
      </c>
      <c r="C482">
        <v>1573571.80205714</v>
      </c>
      <c r="D482">
        <v>3050853.26324927</v>
      </c>
      <c r="E482">
        <v>2916698.49367191</v>
      </c>
      <c r="F482">
        <v>450294.7755714469</v>
      </c>
      <c r="G482">
        <v>7488086.155136388</v>
      </c>
    </row>
    <row r="483" spans="1:7">
      <c r="A483">
        <v>481</v>
      </c>
      <c r="B483">
        <v>15479504.49119726</v>
      </c>
      <c r="C483">
        <v>1573598.031676516</v>
      </c>
      <c r="D483">
        <v>3050844.927396479</v>
      </c>
      <c r="E483">
        <v>2916698.49367191</v>
      </c>
      <c r="F483">
        <v>450283.3863399462</v>
      </c>
      <c r="G483">
        <v>7488079.652112409</v>
      </c>
    </row>
    <row r="484" spans="1:7">
      <c r="A484">
        <v>482</v>
      </c>
      <c r="B484">
        <v>15479504.48996323</v>
      </c>
      <c r="C484">
        <v>1573591.248169388</v>
      </c>
      <c r="D484">
        <v>3050846.195033111</v>
      </c>
      <c r="E484">
        <v>2916698.49367191</v>
      </c>
      <c r="F484">
        <v>450287.0578688163</v>
      </c>
      <c r="G484">
        <v>7488081.495220006</v>
      </c>
    </row>
    <row r="485" spans="1:7">
      <c r="A485">
        <v>483</v>
      </c>
      <c r="B485">
        <v>15479504.48958083</v>
      </c>
      <c r="C485">
        <v>1573577.812961664</v>
      </c>
      <c r="D485">
        <v>3050852.454584179</v>
      </c>
      <c r="E485">
        <v>2916698.49367191</v>
      </c>
      <c r="F485">
        <v>450291.3470393689</v>
      </c>
      <c r="G485">
        <v>7488084.381323707</v>
      </c>
    </row>
    <row r="486" spans="1:7">
      <c r="A486">
        <v>484</v>
      </c>
      <c r="B486">
        <v>15479504.48676209</v>
      </c>
      <c r="C486">
        <v>1573581.835400931</v>
      </c>
      <c r="D486">
        <v>3050848.441694965</v>
      </c>
      <c r="E486">
        <v>2916698.49367191</v>
      </c>
      <c r="F486">
        <v>450291.8229949313</v>
      </c>
      <c r="G486">
        <v>7488083.892999351</v>
      </c>
    </row>
    <row r="487" spans="1:7">
      <c r="A487">
        <v>485</v>
      </c>
      <c r="B487">
        <v>15479504.48748915</v>
      </c>
      <c r="C487">
        <v>1573569.014507129</v>
      </c>
      <c r="D487">
        <v>3050850.993418252</v>
      </c>
      <c r="E487">
        <v>2916698.49367191</v>
      </c>
      <c r="F487">
        <v>450298.7362414187</v>
      </c>
      <c r="G487">
        <v>7488087.249650444</v>
      </c>
    </row>
    <row r="488" spans="1:7">
      <c r="A488">
        <v>486</v>
      </c>
      <c r="B488">
        <v>15479504.48814385</v>
      </c>
      <c r="C488">
        <v>1573588.197854905</v>
      </c>
      <c r="D488">
        <v>3050847.178623439</v>
      </c>
      <c r="E488">
        <v>2916698.49367191</v>
      </c>
      <c r="F488">
        <v>450288.4196865445</v>
      </c>
      <c r="G488">
        <v>7488082.198307048</v>
      </c>
    </row>
    <row r="489" spans="1:7">
      <c r="A489">
        <v>487</v>
      </c>
      <c r="B489">
        <v>15479504.48529707</v>
      </c>
      <c r="C489">
        <v>1573591.148716284</v>
      </c>
      <c r="D489">
        <v>3050843.513534298</v>
      </c>
      <c r="E489">
        <v>2916698.49367191</v>
      </c>
      <c r="F489">
        <v>450289.3272881892</v>
      </c>
      <c r="G489">
        <v>7488082.002086393</v>
      </c>
    </row>
    <row r="490" spans="1:7">
      <c r="A490">
        <v>488</v>
      </c>
      <c r="B490">
        <v>15479504.48778936</v>
      </c>
      <c r="C490">
        <v>1573588.360867493</v>
      </c>
      <c r="D490">
        <v>3050845.831632856</v>
      </c>
      <c r="E490">
        <v>2916698.49367191</v>
      </c>
      <c r="F490">
        <v>450289.3780123069</v>
      </c>
      <c r="G490">
        <v>7488082.423604796</v>
      </c>
    </row>
    <row r="491" spans="1:7">
      <c r="A491">
        <v>489</v>
      </c>
      <c r="B491">
        <v>15479504.48592596</v>
      </c>
      <c r="C491">
        <v>1573574.929515504</v>
      </c>
      <c r="D491">
        <v>3050845.842725092</v>
      </c>
      <c r="E491">
        <v>2916698.49367191</v>
      </c>
      <c r="F491">
        <v>450298.6362435895</v>
      </c>
      <c r="G491">
        <v>7488086.583769863</v>
      </c>
    </row>
    <row r="492" spans="1:7">
      <c r="A492">
        <v>490</v>
      </c>
      <c r="B492">
        <v>15479504.48423044</v>
      </c>
      <c r="C492">
        <v>1573591.344347513</v>
      </c>
      <c r="D492">
        <v>3050843.740021132</v>
      </c>
      <c r="E492">
        <v>2916698.49367191</v>
      </c>
      <c r="F492">
        <v>450289.0202128182</v>
      </c>
      <c r="G492">
        <v>7488081.885977064</v>
      </c>
    </row>
    <row r="493" spans="1:7">
      <c r="A493">
        <v>491</v>
      </c>
      <c r="B493">
        <v>15479504.48574949</v>
      </c>
      <c r="C493">
        <v>1573601.897449711</v>
      </c>
      <c r="D493">
        <v>3050842.520775237</v>
      </c>
      <c r="E493">
        <v>2916698.49367191</v>
      </c>
      <c r="F493">
        <v>450282.6556534486</v>
      </c>
      <c r="G493">
        <v>7488078.918199179</v>
      </c>
    </row>
    <row r="494" spans="1:7">
      <c r="A494">
        <v>492</v>
      </c>
      <c r="B494">
        <v>15479504.48537204</v>
      </c>
      <c r="C494">
        <v>1573593.306665891</v>
      </c>
      <c r="D494">
        <v>3050844.707794155</v>
      </c>
      <c r="E494">
        <v>2916698.49367191</v>
      </c>
      <c r="F494">
        <v>450286.9096255216</v>
      </c>
      <c r="G494">
        <v>7488081.067614565</v>
      </c>
    </row>
    <row r="495" spans="1:7">
      <c r="A495">
        <v>493</v>
      </c>
      <c r="B495">
        <v>15479504.48507653</v>
      </c>
      <c r="C495">
        <v>1573584.750038128</v>
      </c>
      <c r="D495">
        <v>3050844.711521847</v>
      </c>
      <c r="E495">
        <v>2916698.49367191</v>
      </c>
      <c r="F495">
        <v>450292.8972042903</v>
      </c>
      <c r="G495">
        <v>7488083.632640356</v>
      </c>
    </row>
    <row r="496" spans="1:7">
      <c r="A496">
        <v>494</v>
      </c>
      <c r="B496">
        <v>15479504.48412814</v>
      </c>
      <c r="C496">
        <v>1573597.515945548</v>
      </c>
      <c r="D496">
        <v>3050841.919005431</v>
      </c>
      <c r="E496">
        <v>2916698.49367191</v>
      </c>
      <c r="F496">
        <v>450286.1913191803</v>
      </c>
      <c r="G496">
        <v>7488080.364186072</v>
      </c>
    </row>
    <row r="497" spans="1:7">
      <c r="A497">
        <v>495</v>
      </c>
      <c r="B497">
        <v>15479504.48318741</v>
      </c>
      <c r="C497">
        <v>1573589.391359203</v>
      </c>
      <c r="D497">
        <v>3050840.677102326</v>
      </c>
      <c r="E497">
        <v>2916698.49367191</v>
      </c>
      <c r="F497">
        <v>450292.8322885857</v>
      </c>
      <c r="G497">
        <v>7488083.088765383</v>
      </c>
    </row>
    <row r="498" spans="1:7">
      <c r="A498">
        <v>496</v>
      </c>
      <c r="B498">
        <v>15479504.48483715</v>
      </c>
      <c r="C498">
        <v>1573587.118143752</v>
      </c>
      <c r="D498">
        <v>3050841.932570742</v>
      </c>
      <c r="E498">
        <v>2916698.49367191</v>
      </c>
      <c r="F498">
        <v>450293.4034076944</v>
      </c>
      <c r="G498">
        <v>7488083.537043056</v>
      </c>
    </row>
    <row r="499" spans="1:7">
      <c r="A499">
        <v>497</v>
      </c>
      <c r="B499">
        <v>15479504.48225016</v>
      </c>
      <c r="C499">
        <v>1573620.421542161</v>
      </c>
      <c r="D499">
        <v>3050827.440230433</v>
      </c>
      <c r="E499">
        <v>2916698.49367191</v>
      </c>
      <c r="F499">
        <v>450282.0030282614</v>
      </c>
      <c r="G499">
        <v>7488076.123777393</v>
      </c>
    </row>
    <row r="500" spans="1:7">
      <c r="A500">
        <v>498</v>
      </c>
      <c r="B500">
        <v>15479504.48378398</v>
      </c>
      <c r="C500">
        <v>1573623.021663779</v>
      </c>
      <c r="D500">
        <v>3050827.148282003</v>
      </c>
      <c r="E500">
        <v>2916698.49367191</v>
      </c>
      <c r="F500">
        <v>450280.4748417875</v>
      </c>
      <c r="G500">
        <v>7488075.345324498</v>
      </c>
    </row>
    <row r="501" spans="1:7">
      <c r="A501">
        <v>499</v>
      </c>
      <c r="B501">
        <v>15479504.48244537</v>
      </c>
      <c r="C501">
        <v>1573616.075963775</v>
      </c>
      <c r="D501">
        <v>3050828.558245404</v>
      </c>
      <c r="E501">
        <v>2916698.49367191</v>
      </c>
      <c r="F501">
        <v>450284.0701480996</v>
      </c>
      <c r="G501">
        <v>7488077.284416179</v>
      </c>
    </row>
    <row r="502" spans="1:7">
      <c r="A502">
        <v>500</v>
      </c>
      <c r="B502">
        <v>15479504.48155667</v>
      </c>
      <c r="C502">
        <v>1573612.603233404</v>
      </c>
      <c r="D502">
        <v>3050828.995358249</v>
      </c>
      <c r="E502">
        <v>2916698.49367191</v>
      </c>
      <c r="F502">
        <v>450286.2114253864</v>
      </c>
      <c r="G502">
        <v>7488078.177867725</v>
      </c>
    </row>
    <row r="503" spans="1:7">
      <c r="A503">
        <v>501</v>
      </c>
      <c r="B503">
        <v>15479504.48126345</v>
      </c>
      <c r="C503">
        <v>1573623.16163568</v>
      </c>
      <c r="D503">
        <v>3050824.074313988</v>
      </c>
      <c r="E503">
        <v>2916698.49367191</v>
      </c>
      <c r="F503">
        <v>450282.8514873807</v>
      </c>
      <c r="G503">
        <v>7488075.900154493</v>
      </c>
    </row>
    <row r="504" spans="1:7">
      <c r="A504">
        <v>502</v>
      </c>
      <c r="B504">
        <v>15479504.48265174</v>
      </c>
      <c r="C504">
        <v>1573625.020870576</v>
      </c>
      <c r="D504">
        <v>3050824.89230699</v>
      </c>
      <c r="E504">
        <v>2916698.49367191</v>
      </c>
      <c r="F504">
        <v>450280.928265651</v>
      </c>
      <c r="G504">
        <v>7488075.147536613</v>
      </c>
    </row>
    <row r="505" spans="1:7">
      <c r="A505">
        <v>503</v>
      </c>
      <c r="B505">
        <v>15479504.48015905</v>
      </c>
      <c r="C505">
        <v>1573604.017395524</v>
      </c>
      <c r="D505">
        <v>3050827.365132479</v>
      </c>
      <c r="E505">
        <v>2916698.49367191</v>
      </c>
      <c r="F505">
        <v>450293.4188171625</v>
      </c>
      <c r="G505">
        <v>7488081.185141974</v>
      </c>
    </row>
    <row r="506" spans="1:7">
      <c r="A506">
        <v>504</v>
      </c>
      <c r="B506">
        <v>15479504.48146533</v>
      </c>
      <c r="C506">
        <v>1573598.552553842</v>
      </c>
      <c r="D506">
        <v>3050828.641587672</v>
      </c>
      <c r="E506">
        <v>2916698.49367191</v>
      </c>
      <c r="F506">
        <v>450296.1900247927</v>
      </c>
      <c r="G506">
        <v>7488082.603627113</v>
      </c>
    </row>
    <row r="507" spans="1:7">
      <c r="A507">
        <v>505</v>
      </c>
      <c r="B507">
        <v>15479504.48089903</v>
      </c>
      <c r="C507">
        <v>1573604.536618879</v>
      </c>
      <c r="D507">
        <v>3050825.152170434</v>
      </c>
      <c r="E507">
        <v>2916698.49367191</v>
      </c>
      <c r="F507">
        <v>450294.7725868443</v>
      </c>
      <c r="G507">
        <v>7488081.525850966</v>
      </c>
    </row>
    <row r="508" spans="1:7">
      <c r="A508">
        <v>506</v>
      </c>
      <c r="B508">
        <v>15479504.47914461</v>
      </c>
      <c r="C508">
        <v>1573600.363554345</v>
      </c>
      <c r="D508">
        <v>3050827.327618144</v>
      </c>
      <c r="E508">
        <v>2916698.49367191</v>
      </c>
      <c r="F508">
        <v>450296.0044029218</v>
      </c>
      <c r="G508">
        <v>7488082.289897284</v>
      </c>
    </row>
    <row r="509" spans="1:7">
      <c r="A509">
        <v>507</v>
      </c>
      <c r="B509">
        <v>15479504.4802071</v>
      </c>
      <c r="C509">
        <v>1573600.373959878</v>
      </c>
      <c r="D509">
        <v>3050826.791372978</v>
      </c>
      <c r="E509">
        <v>2916698.49367191</v>
      </c>
      <c r="F509">
        <v>450296.5139069562</v>
      </c>
      <c r="G509">
        <v>7488082.307295377</v>
      </c>
    </row>
    <row r="510" spans="1:7">
      <c r="A510">
        <v>508</v>
      </c>
      <c r="B510">
        <v>15479504.4798672</v>
      </c>
      <c r="C510">
        <v>1573606.488287218</v>
      </c>
      <c r="D510">
        <v>3050825.493488662</v>
      </c>
      <c r="E510">
        <v>2916698.49367191</v>
      </c>
      <c r="F510">
        <v>450293.2180872374</v>
      </c>
      <c r="G510">
        <v>7488080.786332175</v>
      </c>
    </row>
    <row r="511" spans="1:7">
      <c r="A511">
        <v>509</v>
      </c>
      <c r="B511">
        <v>15479504.47882681</v>
      </c>
      <c r="C511">
        <v>1573598.186718971</v>
      </c>
      <c r="D511">
        <v>3050825.237814754</v>
      </c>
      <c r="E511">
        <v>2916698.49367191</v>
      </c>
      <c r="F511">
        <v>450299.163411059</v>
      </c>
      <c r="G511">
        <v>7488083.397210111</v>
      </c>
    </row>
    <row r="512" spans="1:7">
      <c r="A512">
        <v>510</v>
      </c>
      <c r="B512">
        <v>15479504.47971393</v>
      </c>
      <c r="C512">
        <v>1573602.71662625</v>
      </c>
      <c r="D512">
        <v>3050825.490785649</v>
      </c>
      <c r="E512">
        <v>2916698.49367191</v>
      </c>
      <c r="F512">
        <v>450295.8141577751</v>
      </c>
      <c r="G512">
        <v>7488081.96447235</v>
      </c>
    </row>
    <row r="513" spans="1:7">
      <c r="A513">
        <v>511</v>
      </c>
      <c r="B513">
        <v>15479504.48058985</v>
      </c>
      <c r="C513">
        <v>1573595.331884291</v>
      </c>
      <c r="D513">
        <v>3050824.654481933</v>
      </c>
      <c r="E513">
        <v>2916698.49367191</v>
      </c>
      <c r="F513">
        <v>450301.5948240886</v>
      </c>
      <c r="G513">
        <v>7488084.405727626</v>
      </c>
    </row>
    <row r="514" spans="1:7">
      <c r="A514">
        <v>512</v>
      </c>
      <c r="B514">
        <v>15479504.48058731</v>
      </c>
      <c r="C514">
        <v>1573590.916183015</v>
      </c>
      <c r="D514">
        <v>3050828.539643838</v>
      </c>
      <c r="E514">
        <v>2916698.49367191</v>
      </c>
      <c r="F514">
        <v>450301.5531357928</v>
      </c>
      <c r="G514">
        <v>7488084.977952752</v>
      </c>
    </row>
    <row r="515" spans="1:7">
      <c r="A515">
        <v>513</v>
      </c>
      <c r="B515">
        <v>15479504.48035086</v>
      </c>
      <c r="C515">
        <v>1573569.85812339</v>
      </c>
      <c r="D515">
        <v>3050835.773311684</v>
      </c>
      <c r="E515">
        <v>2916698.49367191</v>
      </c>
      <c r="F515">
        <v>450310.2691976005</v>
      </c>
      <c r="G515">
        <v>7488090.086046277</v>
      </c>
    </row>
    <row r="516" spans="1:7">
      <c r="A516">
        <v>514</v>
      </c>
      <c r="B516">
        <v>15479504.47984885</v>
      </c>
      <c r="C516">
        <v>1573601.186467061</v>
      </c>
      <c r="D516">
        <v>3050825.070625304</v>
      </c>
      <c r="E516">
        <v>2916698.49367191</v>
      </c>
      <c r="F516">
        <v>450297.2223734163</v>
      </c>
      <c r="G516">
        <v>7488082.506711157</v>
      </c>
    </row>
    <row r="517" spans="1:7">
      <c r="A517">
        <v>515</v>
      </c>
      <c r="B517">
        <v>15479504.47876594</v>
      </c>
      <c r="C517">
        <v>1573601.447729611</v>
      </c>
      <c r="D517">
        <v>3050820.261833806</v>
      </c>
      <c r="E517">
        <v>2916698.49367191</v>
      </c>
      <c r="F517">
        <v>450300.9717979255</v>
      </c>
      <c r="G517">
        <v>7488083.303732687</v>
      </c>
    </row>
    <row r="518" spans="1:7">
      <c r="A518">
        <v>516</v>
      </c>
      <c r="B518">
        <v>15479504.4788375</v>
      </c>
      <c r="C518">
        <v>1573609.578592387</v>
      </c>
      <c r="D518">
        <v>3050817.780267794</v>
      </c>
      <c r="E518">
        <v>2916698.49367191</v>
      </c>
      <c r="F518">
        <v>450297.2878533273</v>
      </c>
      <c r="G518">
        <v>7488081.338452078</v>
      </c>
    </row>
    <row r="519" spans="1:7">
      <c r="A519">
        <v>517</v>
      </c>
      <c r="B519">
        <v>15479504.47906866</v>
      </c>
      <c r="C519">
        <v>1573604.17036344</v>
      </c>
      <c r="D519">
        <v>3050819.081433983</v>
      </c>
      <c r="E519">
        <v>2916698.49367191</v>
      </c>
      <c r="F519">
        <v>450300.0355875433</v>
      </c>
      <c r="G519">
        <v>7488082.698011781</v>
      </c>
    </row>
    <row r="520" spans="1:7">
      <c r="A520">
        <v>518</v>
      </c>
      <c r="B520">
        <v>15479504.47922907</v>
      </c>
      <c r="C520">
        <v>1573602.163092471</v>
      </c>
      <c r="D520">
        <v>3050820.004342572</v>
      </c>
      <c r="E520">
        <v>2916698.49367191</v>
      </c>
      <c r="F520">
        <v>450300.6983407156</v>
      </c>
      <c r="G520">
        <v>7488083.119781396</v>
      </c>
    </row>
    <row r="521" spans="1:7">
      <c r="A521">
        <v>519</v>
      </c>
      <c r="B521">
        <v>15479504.47908138</v>
      </c>
      <c r="C521">
        <v>1573605.491852811</v>
      </c>
      <c r="D521">
        <v>3050819.818113275</v>
      </c>
      <c r="E521">
        <v>2916698.49367191</v>
      </c>
      <c r="F521">
        <v>450298.5452211327</v>
      </c>
      <c r="G521">
        <v>7488082.130222248</v>
      </c>
    </row>
    <row r="522" spans="1:7">
      <c r="A522">
        <v>520</v>
      </c>
      <c r="B522">
        <v>15479504.4780359</v>
      </c>
      <c r="C522">
        <v>1573609.325399279</v>
      </c>
      <c r="D522">
        <v>3050817.743985173</v>
      </c>
      <c r="E522">
        <v>2916698.49367191</v>
      </c>
      <c r="F522">
        <v>450297.5163571441</v>
      </c>
      <c r="G522">
        <v>7488081.398622396</v>
      </c>
    </row>
    <row r="523" spans="1:7">
      <c r="A523">
        <v>521</v>
      </c>
      <c r="B523">
        <v>15479504.47769453</v>
      </c>
      <c r="C523">
        <v>1573609.514585393</v>
      </c>
      <c r="D523">
        <v>3050817.487521132</v>
      </c>
      <c r="E523">
        <v>2916698.49367191</v>
      </c>
      <c r="F523">
        <v>450297.6118342532</v>
      </c>
      <c r="G523">
        <v>7488081.370081839</v>
      </c>
    </row>
    <row r="524" spans="1:7">
      <c r="A524">
        <v>522</v>
      </c>
      <c r="B524">
        <v>15479504.4773808</v>
      </c>
      <c r="C524">
        <v>1573610.111675492</v>
      </c>
      <c r="D524">
        <v>3050816.09068376</v>
      </c>
      <c r="E524">
        <v>2916698.49367191</v>
      </c>
      <c r="F524">
        <v>450298.3297105574</v>
      </c>
      <c r="G524">
        <v>7488081.451639086</v>
      </c>
    </row>
    <row r="525" spans="1:7">
      <c r="A525">
        <v>523</v>
      </c>
      <c r="B525">
        <v>15479504.47754527</v>
      </c>
      <c r="C525">
        <v>1573612.660901626</v>
      </c>
      <c r="D525">
        <v>3050815.408347713</v>
      </c>
      <c r="E525">
        <v>2916698.49367191</v>
      </c>
      <c r="F525">
        <v>450297.1073132317</v>
      </c>
      <c r="G525">
        <v>7488080.807310793</v>
      </c>
    </row>
    <row r="526" spans="1:7">
      <c r="A526">
        <v>524</v>
      </c>
      <c r="B526">
        <v>15479504.47645304</v>
      </c>
      <c r="C526">
        <v>1573614.865219894</v>
      </c>
      <c r="D526">
        <v>3050813.120759101</v>
      </c>
      <c r="E526">
        <v>2916698.49367191</v>
      </c>
      <c r="F526">
        <v>450297.4066182312</v>
      </c>
      <c r="G526">
        <v>7488080.590183904</v>
      </c>
    </row>
    <row r="527" spans="1:7">
      <c r="A527">
        <v>525</v>
      </c>
      <c r="B527">
        <v>15479504.47684215</v>
      </c>
      <c r="C527">
        <v>1573602.521942295</v>
      </c>
      <c r="D527">
        <v>3050816.83521304</v>
      </c>
      <c r="E527">
        <v>2916698.49367191</v>
      </c>
      <c r="F527">
        <v>450302.9449395678</v>
      </c>
      <c r="G527">
        <v>7488083.681075337</v>
      </c>
    </row>
    <row r="528" spans="1:7">
      <c r="A528">
        <v>526</v>
      </c>
      <c r="B528">
        <v>15479504.47675493</v>
      </c>
      <c r="C528">
        <v>1573613.996427824</v>
      </c>
      <c r="D528">
        <v>3050812.748930651</v>
      </c>
      <c r="E528">
        <v>2916698.49367191</v>
      </c>
      <c r="F528">
        <v>450298.3007075881</v>
      </c>
      <c r="G528">
        <v>7488080.937016959</v>
      </c>
    </row>
    <row r="529" spans="1:7">
      <c r="A529">
        <v>527</v>
      </c>
      <c r="B529">
        <v>15479504.47695247</v>
      </c>
      <c r="C529">
        <v>1573612.504452356</v>
      </c>
      <c r="D529">
        <v>3050813.027207803</v>
      </c>
      <c r="E529">
        <v>2916698.49367191</v>
      </c>
      <c r="F529">
        <v>450299.1271864043</v>
      </c>
      <c r="G529">
        <v>7488081.324433994</v>
      </c>
    </row>
    <row r="530" spans="1:7">
      <c r="A530">
        <v>528</v>
      </c>
      <c r="B530">
        <v>15479504.47642496</v>
      </c>
      <c r="C530">
        <v>1573614.137915081</v>
      </c>
      <c r="D530">
        <v>3050812.970457701</v>
      </c>
      <c r="E530">
        <v>2916698.49367191</v>
      </c>
      <c r="F530">
        <v>450298.0350732405</v>
      </c>
      <c r="G530">
        <v>7488080.839307026</v>
      </c>
    </row>
    <row r="531" spans="1:7">
      <c r="A531">
        <v>529</v>
      </c>
      <c r="B531">
        <v>15479504.47669613</v>
      </c>
      <c r="C531">
        <v>1573624.029254927</v>
      </c>
      <c r="D531">
        <v>3050810.056212673</v>
      </c>
      <c r="E531">
        <v>2916698.49367191</v>
      </c>
      <c r="F531">
        <v>450293.523082116</v>
      </c>
      <c r="G531">
        <v>7488078.374474505</v>
      </c>
    </row>
    <row r="532" spans="1:7">
      <c r="A532">
        <v>530</v>
      </c>
      <c r="B532">
        <v>15479504.47665997</v>
      </c>
      <c r="C532">
        <v>1573614.98129944</v>
      </c>
      <c r="D532">
        <v>3050811.716865514</v>
      </c>
      <c r="E532">
        <v>2916698.49367191</v>
      </c>
      <c r="F532">
        <v>450298.476005521</v>
      </c>
      <c r="G532">
        <v>7488080.808817587</v>
      </c>
    </row>
    <row r="533" spans="1:7">
      <c r="A533">
        <v>531</v>
      </c>
      <c r="B533">
        <v>15479504.47646198</v>
      </c>
      <c r="C533">
        <v>1573616.5419928</v>
      </c>
      <c r="D533">
        <v>3050811.991833446</v>
      </c>
      <c r="E533">
        <v>2916698.49367191</v>
      </c>
      <c r="F533">
        <v>450297.1650875552</v>
      </c>
      <c r="G533">
        <v>7488080.283876269</v>
      </c>
    </row>
    <row r="534" spans="1:7">
      <c r="A534">
        <v>532</v>
      </c>
      <c r="B534">
        <v>15479504.47687392</v>
      </c>
      <c r="C534">
        <v>1573610.554168491</v>
      </c>
      <c r="D534">
        <v>3050814.153419169</v>
      </c>
      <c r="E534">
        <v>2916698.49367191</v>
      </c>
      <c r="F534">
        <v>450299.5920627438</v>
      </c>
      <c r="G534">
        <v>7488081.683551604</v>
      </c>
    </row>
    <row r="535" spans="1:7">
      <c r="A535">
        <v>533</v>
      </c>
      <c r="B535">
        <v>15479504.47698247</v>
      </c>
      <c r="C535">
        <v>1573625.766207472</v>
      </c>
      <c r="D535">
        <v>3050810.671949346</v>
      </c>
      <c r="E535">
        <v>2916698.49367191</v>
      </c>
      <c r="F535">
        <v>450291.8481395571</v>
      </c>
      <c r="G535">
        <v>7488077.697014182</v>
      </c>
    </row>
    <row r="536" spans="1:7">
      <c r="A536">
        <v>534</v>
      </c>
      <c r="B536">
        <v>15479504.47645829</v>
      </c>
      <c r="C536">
        <v>1573618.856762082</v>
      </c>
      <c r="D536">
        <v>3050811.217851009</v>
      </c>
      <c r="E536">
        <v>2916698.49367191</v>
      </c>
      <c r="F536">
        <v>450296.1685209497</v>
      </c>
      <c r="G536">
        <v>7488079.739652336</v>
      </c>
    </row>
    <row r="537" spans="1:7">
      <c r="A537">
        <v>535</v>
      </c>
      <c r="B537">
        <v>15479504.47638699</v>
      </c>
      <c r="C537">
        <v>1573613.911538328</v>
      </c>
      <c r="D537">
        <v>3050812.061296736</v>
      </c>
      <c r="E537">
        <v>2916698.49367191</v>
      </c>
      <c r="F537">
        <v>450298.9245255607</v>
      </c>
      <c r="G537">
        <v>7488081.085354459</v>
      </c>
    </row>
    <row r="538" spans="1:7">
      <c r="A538">
        <v>536</v>
      </c>
      <c r="B538">
        <v>15479504.47649051</v>
      </c>
      <c r="C538">
        <v>1573611.886677096</v>
      </c>
      <c r="D538">
        <v>3050812.893674497</v>
      </c>
      <c r="E538">
        <v>2916698.49367191</v>
      </c>
      <c r="F538">
        <v>450299.6284311458</v>
      </c>
      <c r="G538">
        <v>7488081.574035861</v>
      </c>
    </row>
    <row r="539" spans="1:7">
      <c r="A539">
        <v>537</v>
      </c>
      <c r="B539">
        <v>15479504.47672919</v>
      </c>
      <c r="C539">
        <v>1573622.905444262</v>
      </c>
      <c r="D539">
        <v>3050808.419739525</v>
      </c>
      <c r="E539">
        <v>2916698.49367191</v>
      </c>
      <c r="F539">
        <v>450295.6173497144</v>
      </c>
      <c r="G539">
        <v>7488079.040523778</v>
      </c>
    </row>
    <row r="540" spans="1:7">
      <c r="A540">
        <v>538</v>
      </c>
      <c r="B540">
        <v>15479504.47642541</v>
      </c>
      <c r="C540">
        <v>1573614.359873323</v>
      </c>
      <c r="D540">
        <v>3050812.584071405</v>
      </c>
      <c r="E540">
        <v>2916698.49367191</v>
      </c>
      <c r="F540">
        <v>450298.187807065</v>
      </c>
      <c r="G540">
        <v>7488080.851001706</v>
      </c>
    </row>
    <row r="541" spans="1:7">
      <c r="A541">
        <v>539</v>
      </c>
      <c r="B541">
        <v>15479504.47664543</v>
      </c>
      <c r="C541">
        <v>1573613.253363409</v>
      </c>
      <c r="D541">
        <v>3050810.162256459</v>
      </c>
      <c r="E541">
        <v>2916698.49367191</v>
      </c>
      <c r="F541">
        <v>450300.8964008663</v>
      </c>
      <c r="G541">
        <v>7488081.670952782</v>
      </c>
    </row>
    <row r="542" spans="1:7">
      <c r="A542">
        <v>540</v>
      </c>
      <c r="B542">
        <v>15479504.47639425</v>
      </c>
      <c r="C542">
        <v>1573617.24138929</v>
      </c>
      <c r="D542">
        <v>3050810.875145356</v>
      </c>
      <c r="E542">
        <v>2916698.49367191</v>
      </c>
      <c r="F542">
        <v>450297.5630271781</v>
      </c>
      <c r="G542">
        <v>7488080.303160517</v>
      </c>
    </row>
    <row r="543" spans="1:7">
      <c r="A543">
        <v>541</v>
      </c>
      <c r="B543">
        <v>15479504.47650284</v>
      </c>
      <c r="C543">
        <v>1573613.89696671</v>
      </c>
      <c r="D543">
        <v>3050812.266266289</v>
      </c>
      <c r="E543">
        <v>2916698.49367191</v>
      </c>
      <c r="F543">
        <v>450298.7702184578</v>
      </c>
      <c r="G543">
        <v>7488081.049379474</v>
      </c>
    </row>
    <row r="544" spans="1:7">
      <c r="A544">
        <v>542</v>
      </c>
      <c r="B544">
        <v>15479504.47646032</v>
      </c>
      <c r="C544">
        <v>1573613.915585652</v>
      </c>
      <c r="D544">
        <v>3050812.513570953</v>
      </c>
      <c r="E544">
        <v>2916698.49367191</v>
      </c>
      <c r="F544">
        <v>450298.5593399844</v>
      </c>
      <c r="G544">
        <v>7488080.994291815</v>
      </c>
    </row>
    <row r="545" spans="1:7">
      <c r="A545">
        <v>543</v>
      </c>
      <c r="B545">
        <v>15479504.47648492</v>
      </c>
      <c r="C545">
        <v>1573617.173864748</v>
      </c>
      <c r="D545">
        <v>3050811.043680827</v>
      </c>
      <c r="E545">
        <v>2916698.49367191</v>
      </c>
      <c r="F545">
        <v>450297.4906199129</v>
      </c>
      <c r="G545">
        <v>7488080.274647517</v>
      </c>
    </row>
    <row r="546" spans="1:7">
      <c r="A546">
        <v>544</v>
      </c>
      <c r="B546">
        <v>15479504.47639662</v>
      </c>
      <c r="C546">
        <v>1573616.433877283</v>
      </c>
      <c r="D546">
        <v>3050811.887899024</v>
      </c>
      <c r="E546">
        <v>2916698.49367191</v>
      </c>
      <c r="F546">
        <v>450297.3151543267</v>
      </c>
      <c r="G546">
        <v>7488080.345794074</v>
      </c>
    </row>
    <row r="547" spans="1:7">
      <c r="A547">
        <v>545</v>
      </c>
      <c r="B547">
        <v>15479504.47655633</v>
      </c>
      <c r="C547">
        <v>1573611.62924492</v>
      </c>
      <c r="D547">
        <v>3050812.622777849</v>
      </c>
      <c r="E547">
        <v>2916698.49367191</v>
      </c>
      <c r="F547">
        <v>450300.0578720755</v>
      </c>
      <c r="G547">
        <v>7488081.672989571</v>
      </c>
    </row>
    <row r="548" spans="1:7">
      <c r="A548">
        <v>546</v>
      </c>
      <c r="B548">
        <v>15479504.47666355</v>
      </c>
      <c r="C548">
        <v>1573615.018462089</v>
      </c>
      <c r="D548">
        <v>3050811.674755935</v>
      </c>
      <c r="E548">
        <v>2916698.49367191</v>
      </c>
      <c r="F548">
        <v>450298.4633363592</v>
      </c>
      <c r="G548">
        <v>7488080.826437254</v>
      </c>
    </row>
    <row r="549" spans="1:7">
      <c r="A549">
        <v>547</v>
      </c>
      <c r="B549">
        <v>15479504.47636513</v>
      </c>
      <c r="C549">
        <v>1573614.321928471</v>
      </c>
      <c r="D549">
        <v>3050811.913149108</v>
      </c>
      <c r="E549">
        <v>2916698.49367191</v>
      </c>
      <c r="F549">
        <v>450298.7502031535</v>
      </c>
      <c r="G549">
        <v>7488080.997412493</v>
      </c>
    </row>
    <row r="550" spans="1:7">
      <c r="A550">
        <v>548</v>
      </c>
      <c r="B550">
        <v>15479504.47639298</v>
      </c>
      <c r="C550">
        <v>1573610.989136792</v>
      </c>
      <c r="D550">
        <v>3050813.419361413</v>
      </c>
      <c r="E550">
        <v>2916698.49367191</v>
      </c>
      <c r="F550">
        <v>450299.8515547253</v>
      </c>
      <c r="G550">
        <v>7488081.72266814</v>
      </c>
    </row>
    <row r="551" spans="1:7">
      <c r="A551">
        <v>549</v>
      </c>
      <c r="B551">
        <v>15479504.47653454</v>
      </c>
      <c r="C551">
        <v>1573613.020599543</v>
      </c>
      <c r="D551">
        <v>3050812.123338198</v>
      </c>
      <c r="E551">
        <v>2916698.49367191</v>
      </c>
      <c r="F551">
        <v>450299.4862856962</v>
      </c>
      <c r="G551">
        <v>7488081.352639195</v>
      </c>
    </row>
    <row r="552" spans="1:7">
      <c r="A552">
        <v>550</v>
      </c>
      <c r="B552">
        <v>15479504.47625109</v>
      </c>
      <c r="C552">
        <v>1573614.082684127</v>
      </c>
      <c r="D552">
        <v>3050811.640987788</v>
      </c>
      <c r="E552">
        <v>2916698.49367191</v>
      </c>
      <c r="F552">
        <v>450299.1434095118</v>
      </c>
      <c r="G552">
        <v>7488081.115497753</v>
      </c>
    </row>
    <row r="553" spans="1:7">
      <c r="A553">
        <v>551</v>
      </c>
      <c r="B553">
        <v>15479504.47629569</v>
      </c>
      <c r="C553">
        <v>1573615.538882992</v>
      </c>
      <c r="D553">
        <v>3050811.413637004</v>
      </c>
      <c r="E553">
        <v>2916698.49367191</v>
      </c>
      <c r="F553">
        <v>450298.3197594848</v>
      </c>
      <c r="G553">
        <v>7488080.710344295</v>
      </c>
    </row>
    <row r="554" spans="1:7">
      <c r="A554">
        <v>552</v>
      </c>
      <c r="B554">
        <v>15479504.47596745</v>
      </c>
      <c r="C554">
        <v>1573618.401940725</v>
      </c>
      <c r="D554">
        <v>3050809.499825204</v>
      </c>
      <c r="E554">
        <v>2916698.49367191</v>
      </c>
      <c r="F554">
        <v>450297.856968598</v>
      </c>
      <c r="G554">
        <v>7488080.223561016</v>
      </c>
    </row>
    <row r="555" spans="1:7">
      <c r="A555">
        <v>553</v>
      </c>
      <c r="B555">
        <v>15479504.47598663</v>
      </c>
      <c r="C555">
        <v>1573621.032933651</v>
      </c>
      <c r="D555">
        <v>3050808.354338603</v>
      </c>
      <c r="E555">
        <v>2916698.49367191</v>
      </c>
      <c r="F555">
        <v>450296.9431903491</v>
      </c>
      <c r="G555">
        <v>7488079.65185212</v>
      </c>
    </row>
    <row r="556" spans="1:7">
      <c r="A556">
        <v>554</v>
      </c>
      <c r="B556">
        <v>15479504.47596649</v>
      </c>
      <c r="C556">
        <v>1573617.132540431</v>
      </c>
      <c r="D556">
        <v>3050809.956598374</v>
      </c>
      <c r="E556">
        <v>2916698.49367191</v>
      </c>
      <c r="F556">
        <v>450298.3548218349</v>
      </c>
      <c r="G556">
        <v>7488080.538333938</v>
      </c>
    </row>
    <row r="557" spans="1:7">
      <c r="A557">
        <v>555</v>
      </c>
      <c r="B557">
        <v>15479504.47594061</v>
      </c>
      <c r="C557">
        <v>1573622.109863809</v>
      </c>
      <c r="D557">
        <v>3050808.731925223</v>
      </c>
      <c r="E557">
        <v>2916698.49367191</v>
      </c>
      <c r="F557">
        <v>450295.87054442</v>
      </c>
      <c r="G557">
        <v>7488079.269935253</v>
      </c>
    </row>
    <row r="558" spans="1:7">
      <c r="A558">
        <v>556</v>
      </c>
      <c r="B558">
        <v>15479504.47600155</v>
      </c>
      <c r="C558">
        <v>1573622.413769287</v>
      </c>
      <c r="D558">
        <v>3050808.385660101</v>
      </c>
      <c r="E558">
        <v>2916698.49367191</v>
      </c>
      <c r="F558">
        <v>450295.9379530103</v>
      </c>
      <c r="G558">
        <v>7488079.24494724</v>
      </c>
    </row>
    <row r="559" spans="1:7">
      <c r="A559">
        <v>557</v>
      </c>
      <c r="B559">
        <v>15479504.47608812</v>
      </c>
      <c r="C559">
        <v>1573616.769971649</v>
      </c>
      <c r="D559">
        <v>3050809.76116137</v>
      </c>
      <c r="E559">
        <v>2916698.49367191</v>
      </c>
      <c r="F559">
        <v>450298.743480665</v>
      </c>
      <c r="G559">
        <v>7488080.707802521</v>
      </c>
    </row>
    <row r="560" spans="1:7">
      <c r="A560">
        <v>558</v>
      </c>
      <c r="B560">
        <v>15479504.47599318</v>
      </c>
      <c r="C560">
        <v>1573622.836681286</v>
      </c>
      <c r="D560">
        <v>3050808.212912392</v>
      </c>
      <c r="E560">
        <v>2916698.49367191</v>
      </c>
      <c r="F560">
        <v>450295.7866675216</v>
      </c>
      <c r="G560">
        <v>7488079.146060068</v>
      </c>
    </row>
    <row r="561" spans="1:7">
      <c r="A561">
        <v>559</v>
      </c>
      <c r="B561">
        <v>15479504.47610722</v>
      </c>
      <c r="C561">
        <v>1573620.037697029</v>
      </c>
      <c r="D561">
        <v>3050809.618547815</v>
      </c>
      <c r="E561">
        <v>2916698.49367191</v>
      </c>
      <c r="F561">
        <v>450296.5915680719</v>
      </c>
      <c r="G561">
        <v>7488079.734622396</v>
      </c>
    </row>
    <row r="562" spans="1:7">
      <c r="A562">
        <v>560</v>
      </c>
      <c r="B562">
        <v>15479504.47593611</v>
      </c>
      <c r="C562">
        <v>1573622.504862514</v>
      </c>
      <c r="D562">
        <v>3050808.901911551</v>
      </c>
      <c r="E562">
        <v>2916698.49367191</v>
      </c>
      <c r="F562">
        <v>450295.4615332815</v>
      </c>
      <c r="G562">
        <v>7488079.113956857</v>
      </c>
    </row>
    <row r="563" spans="1:7">
      <c r="A563">
        <v>561</v>
      </c>
      <c r="B563">
        <v>15479504.47603087</v>
      </c>
      <c r="C563">
        <v>1573624.133556158</v>
      </c>
      <c r="D563">
        <v>3050807.720506344</v>
      </c>
      <c r="E563">
        <v>2916698.49367191</v>
      </c>
      <c r="F563">
        <v>450295.2746589389</v>
      </c>
      <c r="G563">
        <v>7488078.853637516</v>
      </c>
    </row>
    <row r="564" spans="1:7">
      <c r="A564">
        <v>562</v>
      </c>
      <c r="B564">
        <v>15479504.47604611</v>
      </c>
      <c r="C564">
        <v>1573621.470484307</v>
      </c>
      <c r="D564">
        <v>3050809.286028153</v>
      </c>
      <c r="E564">
        <v>2916698.49367191</v>
      </c>
      <c r="F564">
        <v>450295.8709326749</v>
      </c>
      <c r="G564">
        <v>7488079.354929067</v>
      </c>
    </row>
    <row r="565" spans="1:7">
      <c r="A565">
        <v>563</v>
      </c>
      <c r="B565">
        <v>15479504.47597117</v>
      </c>
      <c r="C565">
        <v>1573628.301806495</v>
      </c>
      <c r="D565">
        <v>3050807.082432711</v>
      </c>
      <c r="E565">
        <v>2916698.49367191</v>
      </c>
      <c r="F565">
        <v>450292.9263031621</v>
      </c>
      <c r="G565">
        <v>7488077.671756896</v>
      </c>
    </row>
    <row r="566" spans="1:7">
      <c r="A566">
        <v>564</v>
      </c>
      <c r="B566">
        <v>15479504.47599676</v>
      </c>
      <c r="C566">
        <v>1573624.159032542</v>
      </c>
      <c r="D566">
        <v>3050808.199640214</v>
      </c>
      <c r="E566">
        <v>2916698.49367191</v>
      </c>
      <c r="F566">
        <v>450294.8775105132</v>
      </c>
      <c r="G566">
        <v>7488078.746141576</v>
      </c>
    </row>
    <row r="567" spans="1:7">
      <c r="A567">
        <v>565</v>
      </c>
      <c r="B567">
        <v>15479504.47594299</v>
      </c>
      <c r="C567">
        <v>1573623.6384093</v>
      </c>
      <c r="D567">
        <v>3050808.935447542</v>
      </c>
      <c r="E567">
        <v>2916698.49367191</v>
      </c>
      <c r="F567">
        <v>450294.6351540046</v>
      </c>
      <c r="G567">
        <v>7488078.773260232</v>
      </c>
    </row>
    <row r="568" spans="1:7">
      <c r="A568">
        <v>566</v>
      </c>
      <c r="B568">
        <v>15479504.47594101</v>
      </c>
      <c r="C568">
        <v>1573624.490351641</v>
      </c>
      <c r="D568">
        <v>3050808.616696529</v>
      </c>
      <c r="E568">
        <v>2916698.49367191</v>
      </c>
      <c r="F568">
        <v>450294.3134179689</v>
      </c>
      <c r="G568">
        <v>7488078.561802957</v>
      </c>
    </row>
    <row r="569" spans="1:7">
      <c r="A569">
        <v>567</v>
      </c>
      <c r="B569">
        <v>15479504.47606528</v>
      </c>
      <c r="C569">
        <v>1573623.932908106</v>
      </c>
      <c r="D569">
        <v>3050808.096044047</v>
      </c>
      <c r="E569">
        <v>2916698.49367191</v>
      </c>
      <c r="F569">
        <v>450295.1268316877</v>
      </c>
      <c r="G569">
        <v>7488078.826609528</v>
      </c>
    </row>
    <row r="570" spans="1:7">
      <c r="A570">
        <v>568</v>
      </c>
      <c r="B570">
        <v>15479504.47598812</v>
      </c>
      <c r="C570">
        <v>1573621.356456027</v>
      </c>
      <c r="D570">
        <v>3050810.178550344</v>
      </c>
      <c r="E570">
        <v>2916698.49367191</v>
      </c>
      <c r="F570">
        <v>450295.2323384027</v>
      </c>
      <c r="G570">
        <v>7488079.214971439</v>
      </c>
    </row>
    <row r="571" spans="1:7">
      <c r="A571">
        <v>569</v>
      </c>
      <c r="B571">
        <v>15479504.47595034</v>
      </c>
      <c r="C571">
        <v>1573621.842447876</v>
      </c>
      <c r="D571">
        <v>3050809.337410986</v>
      </c>
      <c r="E571">
        <v>2916698.49367191</v>
      </c>
      <c r="F571">
        <v>450295.5680431654</v>
      </c>
      <c r="G571">
        <v>7488079.234376401</v>
      </c>
    </row>
    <row r="572" spans="1:7">
      <c r="A572">
        <v>570</v>
      </c>
      <c r="B572">
        <v>15479504.47596843</v>
      </c>
      <c r="C572">
        <v>1573621.599426873</v>
      </c>
      <c r="D572">
        <v>3050809.23908459</v>
      </c>
      <c r="E572">
        <v>2916698.49367191</v>
      </c>
      <c r="F572">
        <v>450295.8207600145</v>
      </c>
      <c r="G572">
        <v>7488079.32302504</v>
      </c>
    </row>
    <row r="573" spans="1:7">
      <c r="A573">
        <v>571</v>
      </c>
      <c r="B573">
        <v>15479504.47593264</v>
      </c>
      <c r="C573">
        <v>1573620.49763919</v>
      </c>
      <c r="D573">
        <v>3050809.287653317</v>
      </c>
      <c r="E573">
        <v>2916698.49367191</v>
      </c>
      <c r="F573">
        <v>450296.5388720849</v>
      </c>
      <c r="G573">
        <v>7488079.658096142</v>
      </c>
    </row>
    <row r="574" spans="1:7">
      <c r="A574">
        <v>572</v>
      </c>
      <c r="B574">
        <v>15479504.47595657</v>
      </c>
      <c r="C574">
        <v>1573619.861435182</v>
      </c>
      <c r="D574">
        <v>3050809.515323775</v>
      </c>
      <c r="E574">
        <v>2916698.49367191</v>
      </c>
      <c r="F574">
        <v>450296.7894690304</v>
      </c>
      <c r="G574">
        <v>7488079.816056673</v>
      </c>
    </row>
    <row r="575" spans="1:7">
      <c r="A575">
        <v>573</v>
      </c>
      <c r="B575">
        <v>15479504.47593876</v>
      </c>
      <c r="C575">
        <v>1573621.307712513</v>
      </c>
      <c r="D575">
        <v>3050808.913698548</v>
      </c>
      <c r="E575">
        <v>2916698.49367191</v>
      </c>
      <c r="F575">
        <v>450296.2824579727</v>
      </c>
      <c r="G575">
        <v>7488079.478397815</v>
      </c>
    </row>
    <row r="576" spans="1:7">
      <c r="A576">
        <v>574</v>
      </c>
      <c r="B576">
        <v>15479504.47590758</v>
      </c>
      <c r="C576">
        <v>1573619.232991999</v>
      </c>
      <c r="D576">
        <v>3050809.605383242</v>
      </c>
      <c r="E576">
        <v>2916698.49367191</v>
      </c>
      <c r="F576">
        <v>450297.1640202257</v>
      </c>
      <c r="G576">
        <v>7488079.979840202</v>
      </c>
    </row>
    <row r="577" spans="1:7">
      <c r="A577">
        <v>575</v>
      </c>
      <c r="B577">
        <v>15479504.47589465</v>
      </c>
      <c r="C577">
        <v>1573620.32086923</v>
      </c>
      <c r="D577">
        <v>3050808.918132714</v>
      </c>
      <c r="E577">
        <v>2916698.49367191</v>
      </c>
      <c r="F577">
        <v>450296.9593421547</v>
      </c>
      <c r="G577">
        <v>7488079.783878639</v>
      </c>
    </row>
    <row r="578" spans="1:7">
      <c r="A578">
        <v>576</v>
      </c>
      <c r="B578">
        <v>15479504.47592694</v>
      </c>
      <c r="C578">
        <v>1573618.95976909</v>
      </c>
      <c r="D578">
        <v>3050809.413500315</v>
      </c>
      <c r="E578">
        <v>2916698.49367191</v>
      </c>
      <c r="F578">
        <v>450297.4999391911</v>
      </c>
      <c r="G578">
        <v>7488080.10904643</v>
      </c>
    </row>
    <row r="579" spans="1:7">
      <c r="A579">
        <v>577</v>
      </c>
      <c r="B579">
        <v>15479504.4758614</v>
      </c>
      <c r="C579">
        <v>1573621.630857229</v>
      </c>
      <c r="D579">
        <v>3050808.770610945</v>
      </c>
      <c r="E579">
        <v>2916698.49367191</v>
      </c>
      <c r="F579">
        <v>450296.1789780699</v>
      </c>
      <c r="G579">
        <v>7488079.401743243</v>
      </c>
    </row>
    <row r="580" spans="1:7">
      <c r="A580">
        <v>578</v>
      </c>
      <c r="B580">
        <v>15479504.47587341</v>
      </c>
      <c r="C580">
        <v>1573621.699935996</v>
      </c>
      <c r="D580">
        <v>3050808.536881426</v>
      </c>
      <c r="E580">
        <v>2916698.49367191</v>
      </c>
      <c r="F580">
        <v>450296.3187044446</v>
      </c>
      <c r="G580">
        <v>7488079.426679628</v>
      </c>
    </row>
    <row r="581" spans="1:7">
      <c r="A581">
        <v>579</v>
      </c>
      <c r="B581">
        <v>15479504.47584888</v>
      </c>
      <c r="C581">
        <v>1573621.829342277</v>
      </c>
      <c r="D581">
        <v>3050808.880927389</v>
      </c>
      <c r="E581">
        <v>2916698.49367191</v>
      </c>
      <c r="F581">
        <v>450295.9494546675</v>
      </c>
      <c r="G581">
        <v>7488079.322452636</v>
      </c>
    </row>
    <row r="582" spans="1:7">
      <c r="A582">
        <v>580</v>
      </c>
      <c r="B582">
        <v>15479504.4758201</v>
      </c>
      <c r="C582">
        <v>1573622.728998398</v>
      </c>
      <c r="D582">
        <v>3050808.303137803</v>
      </c>
      <c r="E582">
        <v>2916698.49367191</v>
      </c>
      <c r="F582">
        <v>450295.7903720291</v>
      </c>
      <c r="G582">
        <v>7488079.159639958</v>
      </c>
    </row>
    <row r="583" spans="1:7">
      <c r="A583">
        <v>581</v>
      </c>
      <c r="B583">
        <v>15479504.47583909</v>
      </c>
      <c r="C583">
        <v>1573621.754997011</v>
      </c>
      <c r="D583">
        <v>3050808.703367455</v>
      </c>
      <c r="E583">
        <v>2916698.49367191</v>
      </c>
      <c r="F583">
        <v>450296.1449337107</v>
      </c>
      <c r="G583">
        <v>7488079.378869005</v>
      </c>
    </row>
    <row r="584" spans="1:7">
      <c r="A584">
        <v>582</v>
      </c>
      <c r="B584">
        <v>15479504.47582912</v>
      </c>
      <c r="C584">
        <v>1573624.946190234</v>
      </c>
      <c r="D584">
        <v>3050807.384988355</v>
      </c>
      <c r="E584">
        <v>2916698.49367191</v>
      </c>
      <c r="F584">
        <v>450294.9996066302</v>
      </c>
      <c r="G584">
        <v>7488078.651371991</v>
      </c>
    </row>
    <row r="585" spans="1:7">
      <c r="A585">
        <v>583</v>
      </c>
      <c r="B585">
        <v>15479504.47583819</v>
      </c>
      <c r="C585">
        <v>1573622.848056613</v>
      </c>
      <c r="D585">
        <v>3050808.164524154</v>
      </c>
      <c r="E585">
        <v>2916698.49367191</v>
      </c>
      <c r="F585">
        <v>450295.8211158597</v>
      </c>
      <c r="G585">
        <v>7488079.148469655</v>
      </c>
    </row>
    <row r="586" spans="1:7">
      <c r="A586">
        <v>584</v>
      </c>
      <c r="B586">
        <v>15479504.4758508</v>
      </c>
      <c r="C586">
        <v>1573622.235879348</v>
      </c>
      <c r="D586">
        <v>3050808.501908528</v>
      </c>
      <c r="E586">
        <v>2916698.49367191</v>
      </c>
      <c r="F586">
        <v>450295.9824102792</v>
      </c>
      <c r="G586">
        <v>7488079.261980738</v>
      </c>
    </row>
    <row r="587" spans="1:7">
      <c r="A587">
        <v>585</v>
      </c>
      <c r="B587">
        <v>15479504.47583988</v>
      </c>
      <c r="C587">
        <v>1573621.68640175</v>
      </c>
      <c r="D587">
        <v>3050808.466223367</v>
      </c>
      <c r="E587">
        <v>2916698.49367191</v>
      </c>
      <c r="F587">
        <v>450296.3818073364</v>
      </c>
      <c r="G587">
        <v>7488079.44773552</v>
      </c>
    </row>
    <row r="588" spans="1:7">
      <c r="A588">
        <v>586</v>
      </c>
      <c r="B588">
        <v>15479504.47584601</v>
      </c>
      <c r="C588">
        <v>1573623.200154551</v>
      </c>
      <c r="D588">
        <v>3050808.232555793</v>
      </c>
      <c r="E588">
        <v>2916698.49367191</v>
      </c>
      <c r="F588">
        <v>450295.5092223732</v>
      </c>
      <c r="G588">
        <v>7488079.040241384</v>
      </c>
    </row>
    <row r="589" spans="1:7">
      <c r="A589">
        <v>587</v>
      </c>
      <c r="B589">
        <v>15479504.47584712</v>
      </c>
      <c r="C589">
        <v>1573622.413472112</v>
      </c>
      <c r="D589">
        <v>3050808.462442111</v>
      </c>
      <c r="E589">
        <v>2916698.49367191</v>
      </c>
      <c r="F589">
        <v>450295.8781792964</v>
      </c>
      <c r="G589">
        <v>7488079.228081689</v>
      </c>
    </row>
    <row r="590" spans="1:7">
      <c r="A590">
        <v>588</v>
      </c>
      <c r="B590">
        <v>15479504.4758517</v>
      </c>
      <c r="C590">
        <v>1573625.614324364</v>
      </c>
      <c r="D590">
        <v>3050807.394554314</v>
      </c>
      <c r="E590">
        <v>2916698.49367191</v>
      </c>
      <c r="F590">
        <v>450294.5164995411</v>
      </c>
      <c r="G590">
        <v>7488078.456801572</v>
      </c>
    </row>
    <row r="591" spans="1:7">
      <c r="A591">
        <v>589</v>
      </c>
      <c r="B591">
        <v>15479504.47581539</v>
      </c>
      <c r="C591">
        <v>1573624.560833917</v>
      </c>
      <c r="D591">
        <v>3050807.760529422</v>
      </c>
      <c r="E591">
        <v>2916698.49367191</v>
      </c>
      <c r="F591">
        <v>450294.9573829769</v>
      </c>
      <c r="G591">
        <v>7488078.703397162</v>
      </c>
    </row>
    <row r="592" spans="1:7">
      <c r="A592">
        <v>590</v>
      </c>
      <c r="B592">
        <v>15479504.47582913</v>
      </c>
      <c r="C592">
        <v>1573625.602153846</v>
      </c>
      <c r="D592">
        <v>3050807.916295002</v>
      </c>
      <c r="E592">
        <v>2916698.49367191</v>
      </c>
      <c r="F592">
        <v>450294.1132707066</v>
      </c>
      <c r="G592">
        <v>7488078.350437664</v>
      </c>
    </row>
    <row r="593" spans="1:7">
      <c r="A593">
        <v>591</v>
      </c>
      <c r="B593">
        <v>15479504.47581984</v>
      </c>
      <c r="C593">
        <v>1573624.029352303</v>
      </c>
      <c r="D593">
        <v>3050807.781833033</v>
      </c>
      <c r="E593">
        <v>2916698.49367191</v>
      </c>
      <c r="F593">
        <v>450295.3044761831</v>
      </c>
      <c r="G593">
        <v>7488078.866486408</v>
      </c>
    </row>
    <row r="594" spans="1:7">
      <c r="A594">
        <v>592</v>
      </c>
      <c r="B594">
        <v>15479504.47587669</v>
      </c>
      <c r="C594">
        <v>1573627.206567679</v>
      </c>
      <c r="D594">
        <v>3050806.876828388</v>
      </c>
      <c r="E594">
        <v>2916698.49367191</v>
      </c>
      <c r="F594">
        <v>450293.8342099045</v>
      </c>
      <c r="G594">
        <v>7488078.06459881</v>
      </c>
    </row>
    <row r="595" spans="1:7">
      <c r="A595">
        <v>593</v>
      </c>
      <c r="B595">
        <v>15479504.47580852</v>
      </c>
      <c r="C595">
        <v>1573624.34244302</v>
      </c>
      <c r="D595">
        <v>3050807.85374404</v>
      </c>
      <c r="E595">
        <v>2916698.49367191</v>
      </c>
      <c r="F595">
        <v>450295.0332315129</v>
      </c>
      <c r="G595">
        <v>7488078.752718037</v>
      </c>
    </row>
    <row r="596" spans="1:7">
      <c r="A596">
        <v>594</v>
      </c>
      <c r="B596">
        <v>15479504.47580506</v>
      </c>
      <c r="C596">
        <v>1573624.40093653</v>
      </c>
      <c r="D596">
        <v>3050807.824914818</v>
      </c>
      <c r="E596">
        <v>2916698.49367191</v>
      </c>
      <c r="F596">
        <v>450295.0150905344</v>
      </c>
      <c r="G596">
        <v>7488078.74119127</v>
      </c>
    </row>
    <row r="597" spans="1:7">
      <c r="A597">
        <v>595</v>
      </c>
      <c r="B597">
        <v>15479504.47579887</v>
      </c>
      <c r="C597">
        <v>1573624.758085922</v>
      </c>
      <c r="D597">
        <v>3050807.502510385</v>
      </c>
      <c r="E597">
        <v>2916698.49367191</v>
      </c>
      <c r="F597">
        <v>450295.0309202583</v>
      </c>
      <c r="G597">
        <v>7488078.690610396</v>
      </c>
    </row>
    <row r="598" spans="1:7">
      <c r="A598">
        <v>596</v>
      </c>
      <c r="B598">
        <v>15479504.47580185</v>
      </c>
      <c r="C598">
        <v>1573625.264435825</v>
      </c>
      <c r="D598">
        <v>3050807.328568761</v>
      </c>
      <c r="E598">
        <v>2916698.49367191</v>
      </c>
      <c r="F598">
        <v>450294.8169947992</v>
      </c>
      <c r="G598">
        <v>7488078.572130556</v>
      </c>
    </row>
    <row r="599" spans="1:7">
      <c r="A599">
        <v>597</v>
      </c>
      <c r="B599">
        <v>15479504.47579721</v>
      </c>
      <c r="C599">
        <v>1573625.666096179</v>
      </c>
      <c r="D599">
        <v>3050807.232115943</v>
      </c>
      <c r="E599">
        <v>2916698.49367191</v>
      </c>
      <c r="F599">
        <v>450294.6215212028</v>
      </c>
      <c r="G599">
        <v>7488078.462391971</v>
      </c>
    </row>
    <row r="600" spans="1:7">
      <c r="A600">
        <v>598</v>
      </c>
      <c r="B600">
        <v>15479504.47580259</v>
      </c>
      <c r="C600">
        <v>1573625.813526092</v>
      </c>
      <c r="D600">
        <v>3050807.111588476</v>
      </c>
      <c r="E600">
        <v>2916698.49367191</v>
      </c>
      <c r="F600">
        <v>450294.6158589625</v>
      </c>
      <c r="G600">
        <v>7488078.441157152</v>
      </c>
    </row>
    <row r="601" spans="1:7">
      <c r="A601">
        <v>599</v>
      </c>
      <c r="B601">
        <v>15479504.47580468</v>
      </c>
      <c r="C601">
        <v>1573626.895664123</v>
      </c>
      <c r="D601">
        <v>3050806.835019497</v>
      </c>
      <c r="E601">
        <v>2916698.49367191</v>
      </c>
      <c r="F601">
        <v>450294.0917677221</v>
      </c>
      <c r="G601">
        <v>7488078.159681427</v>
      </c>
    </row>
    <row r="602" spans="1:7">
      <c r="A602">
        <v>600</v>
      </c>
      <c r="B602">
        <v>15479504.47580202</v>
      </c>
      <c r="C602">
        <v>1573625.710528486</v>
      </c>
      <c r="D602">
        <v>3050807.260948867</v>
      </c>
      <c r="E602">
        <v>2916698.49367191</v>
      </c>
      <c r="F602">
        <v>450294.5701412137</v>
      </c>
      <c r="G602">
        <v>7488078.440511549</v>
      </c>
    </row>
    <row r="603" spans="1:7">
      <c r="A603">
        <v>601</v>
      </c>
      <c r="B603">
        <v>15479504.47579305</v>
      </c>
      <c r="C603">
        <v>1573626.241153826</v>
      </c>
      <c r="D603">
        <v>3050807.270023124</v>
      </c>
      <c r="E603">
        <v>2916698.49367191</v>
      </c>
      <c r="F603">
        <v>450294.1917077851</v>
      </c>
      <c r="G603">
        <v>7488078.2792364</v>
      </c>
    </row>
    <row r="604" spans="1:7">
      <c r="A604">
        <v>602</v>
      </c>
      <c r="B604">
        <v>15479504.47578776</v>
      </c>
      <c r="C604">
        <v>1573626.644505867</v>
      </c>
      <c r="D604">
        <v>3050807.116937028</v>
      </c>
      <c r="E604">
        <v>2916698.49367191</v>
      </c>
      <c r="F604">
        <v>450294.0368997572</v>
      </c>
      <c r="G604">
        <v>7488078.183773201</v>
      </c>
    </row>
    <row r="605" spans="1:7">
      <c r="A605">
        <v>603</v>
      </c>
      <c r="B605">
        <v>15479504.47580202</v>
      </c>
      <c r="C605">
        <v>1573626.840329844</v>
      </c>
      <c r="D605">
        <v>3050807.167662411</v>
      </c>
      <c r="E605">
        <v>2916698.49367191</v>
      </c>
      <c r="F605">
        <v>450293.8575425274</v>
      </c>
      <c r="G605">
        <v>7488078.116595325</v>
      </c>
    </row>
    <row r="606" spans="1:7">
      <c r="A606">
        <v>604</v>
      </c>
      <c r="B606">
        <v>15479504.47578843</v>
      </c>
      <c r="C606">
        <v>1573626.663954173</v>
      </c>
      <c r="D606">
        <v>3050807.019474905</v>
      </c>
      <c r="E606">
        <v>2916698.49367191</v>
      </c>
      <c r="F606">
        <v>450294.1013203151</v>
      </c>
      <c r="G606">
        <v>7488078.197367129</v>
      </c>
    </row>
    <row r="607" spans="1:7">
      <c r="A607">
        <v>605</v>
      </c>
      <c r="B607">
        <v>15479504.47579438</v>
      </c>
      <c r="C607">
        <v>1573625.183788848</v>
      </c>
      <c r="D607">
        <v>3050807.572818363</v>
      </c>
      <c r="E607">
        <v>2916698.49367191</v>
      </c>
      <c r="F607">
        <v>450294.6837625211</v>
      </c>
      <c r="G607">
        <v>7488078.541752737</v>
      </c>
    </row>
    <row r="608" spans="1:7">
      <c r="A608">
        <v>606</v>
      </c>
      <c r="B608">
        <v>15479504.47579252</v>
      </c>
      <c r="C608">
        <v>1573626.739584099</v>
      </c>
      <c r="D608">
        <v>3050807.144665933</v>
      </c>
      <c r="E608">
        <v>2916698.49367191</v>
      </c>
      <c r="F608">
        <v>450293.9508432215</v>
      </c>
      <c r="G608">
        <v>7488078.147027356</v>
      </c>
    </row>
    <row r="609" spans="1:7">
      <c r="A609">
        <v>607</v>
      </c>
      <c r="B609">
        <v>15479504.47578689</v>
      </c>
      <c r="C609">
        <v>1573625.985133939</v>
      </c>
      <c r="D609">
        <v>3050807.169785253</v>
      </c>
      <c r="E609">
        <v>2916698.49367191</v>
      </c>
      <c r="F609">
        <v>450294.4526735842</v>
      </c>
      <c r="G609">
        <v>7488078.374522202</v>
      </c>
    </row>
    <row r="610" spans="1:7">
      <c r="A610">
        <v>608</v>
      </c>
      <c r="B610">
        <v>15479504.47578702</v>
      </c>
      <c r="C610">
        <v>1573626.103828393</v>
      </c>
      <c r="D610">
        <v>3050807.116401487</v>
      </c>
      <c r="E610">
        <v>2916698.49367191</v>
      </c>
      <c r="F610">
        <v>450294.4129824449</v>
      </c>
      <c r="G610">
        <v>7488078.348902787</v>
      </c>
    </row>
    <row r="611" spans="1:7">
      <c r="A611">
        <v>609</v>
      </c>
      <c r="B611">
        <v>15479504.47578906</v>
      </c>
      <c r="C611">
        <v>1573626.447570764</v>
      </c>
      <c r="D611">
        <v>3050806.992718132</v>
      </c>
      <c r="E611">
        <v>2916698.49367191</v>
      </c>
      <c r="F611">
        <v>450294.2771423851</v>
      </c>
      <c r="G611">
        <v>7488078.264685866</v>
      </c>
    </row>
    <row r="612" spans="1:7">
      <c r="A612">
        <v>610</v>
      </c>
      <c r="B612">
        <v>15479504.47578617</v>
      </c>
      <c r="C612">
        <v>1573626.14020124</v>
      </c>
      <c r="D612">
        <v>3050807.228163024</v>
      </c>
      <c r="E612">
        <v>2916698.49367191</v>
      </c>
      <c r="F612">
        <v>450294.2965519894</v>
      </c>
      <c r="G612">
        <v>7488078.317198006</v>
      </c>
    </row>
    <row r="613" spans="1:7">
      <c r="A613">
        <v>611</v>
      </c>
      <c r="B613">
        <v>15479504.47579663</v>
      </c>
      <c r="C613">
        <v>1573624.902123563</v>
      </c>
      <c r="D613">
        <v>3050807.637510519</v>
      </c>
      <c r="E613">
        <v>2916698.49367191</v>
      </c>
      <c r="F613">
        <v>450294.823990761</v>
      </c>
      <c r="G613">
        <v>7488078.618499879</v>
      </c>
    </row>
    <row r="614" spans="1:7">
      <c r="A614">
        <v>612</v>
      </c>
      <c r="B614">
        <v>15479504.47578752</v>
      </c>
      <c r="C614">
        <v>1573626.558335145</v>
      </c>
      <c r="D614">
        <v>3050807.080690814</v>
      </c>
      <c r="E614">
        <v>2916698.49367191</v>
      </c>
      <c r="F614">
        <v>450294.1223716881</v>
      </c>
      <c r="G614">
        <v>7488078.220717962</v>
      </c>
    </row>
    <row r="615" spans="1:7">
      <c r="A615">
        <v>613</v>
      </c>
      <c r="B615">
        <v>15479504.47579513</v>
      </c>
      <c r="C615">
        <v>1573627.286616229</v>
      </c>
      <c r="D615">
        <v>3050806.846930414</v>
      </c>
      <c r="E615">
        <v>2916698.49367191</v>
      </c>
      <c r="F615">
        <v>450293.8094390107</v>
      </c>
      <c r="G615">
        <v>7488078.039137562</v>
      </c>
    </row>
    <row r="616" spans="1:7">
      <c r="A616">
        <v>614</v>
      </c>
      <c r="B616">
        <v>15479504.47578615</v>
      </c>
      <c r="C616">
        <v>1573626.588279295</v>
      </c>
      <c r="D616">
        <v>3050807.059387731</v>
      </c>
      <c r="E616">
        <v>2916698.49367191</v>
      </c>
      <c r="F616">
        <v>450294.1224188474</v>
      </c>
      <c r="G616">
        <v>7488078.212028363</v>
      </c>
    </row>
    <row r="617" spans="1:7">
      <c r="A617">
        <v>615</v>
      </c>
      <c r="B617">
        <v>15479504.47578799</v>
      </c>
      <c r="C617">
        <v>1573626.761143059</v>
      </c>
      <c r="D617">
        <v>3050807.034612879</v>
      </c>
      <c r="E617">
        <v>2916698.49367191</v>
      </c>
      <c r="F617">
        <v>450294.0234769934</v>
      </c>
      <c r="G617">
        <v>7488078.162883145</v>
      </c>
    </row>
    <row r="618" spans="1:7">
      <c r="A618">
        <v>616</v>
      </c>
      <c r="B618">
        <v>15479504.47578897</v>
      </c>
      <c r="C618">
        <v>1573626.797612563</v>
      </c>
      <c r="D618">
        <v>3050806.914638791</v>
      </c>
      <c r="E618">
        <v>2916698.49367191</v>
      </c>
      <c r="F618">
        <v>450294.0931734116</v>
      </c>
      <c r="G618">
        <v>7488078.176692294</v>
      </c>
    </row>
    <row r="619" spans="1:7">
      <c r="A619">
        <v>617</v>
      </c>
      <c r="B619">
        <v>15479504.47578549</v>
      </c>
      <c r="C619">
        <v>1573626.477459493</v>
      </c>
      <c r="D619">
        <v>3050807.055758853</v>
      </c>
      <c r="E619">
        <v>2916698.49367191</v>
      </c>
      <c r="F619">
        <v>450294.202981656</v>
      </c>
      <c r="G619">
        <v>7488078.245913576</v>
      </c>
    </row>
    <row r="620" spans="1:7">
      <c r="A620">
        <v>618</v>
      </c>
      <c r="B620">
        <v>15479504.47578502</v>
      </c>
      <c r="C620">
        <v>1573626.306747932</v>
      </c>
      <c r="D620">
        <v>3050807.06764113</v>
      </c>
      <c r="E620">
        <v>2916698.49367191</v>
      </c>
      <c r="F620">
        <v>450294.3115284627</v>
      </c>
      <c r="G620">
        <v>7488078.296195581</v>
      </c>
    </row>
    <row r="621" spans="1:7">
      <c r="A621">
        <v>619</v>
      </c>
      <c r="B621">
        <v>15479504.47578448</v>
      </c>
      <c r="C621">
        <v>1573626.169010025</v>
      </c>
      <c r="D621">
        <v>3050807.102190939</v>
      </c>
      <c r="E621">
        <v>2916698.49367191</v>
      </c>
      <c r="F621">
        <v>450294.3797975944</v>
      </c>
      <c r="G621">
        <v>7488078.331114017</v>
      </c>
    </row>
    <row r="622" spans="1:7">
      <c r="A622">
        <v>620</v>
      </c>
      <c r="B622">
        <v>15479504.47578508</v>
      </c>
      <c r="C622">
        <v>1573625.530441059</v>
      </c>
      <c r="D622">
        <v>3050807.311757096</v>
      </c>
      <c r="E622">
        <v>2916698.49367191</v>
      </c>
      <c r="F622">
        <v>450294.652544087</v>
      </c>
      <c r="G622">
        <v>7488078.487370926</v>
      </c>
    </row>
    <row r="623" spans="1:7">
      <c r="A623">
        <v>621</v>
      </c>
      <c r="B623">
        <v>15479504.47578662</v>
      </c>
      <c r="C623">
        <v>1573626.059473247</v>
      </c>
      <c r="D623">
        <v>3050807.135480385</v>
      </c>
      <c r="E623">
        <v>2916698.49367191</v>
      </c>
      <c r="F623">
        <v>450294.4294079755</v>
      </c>
      <c r="G623">
        <v>7488078.357753101</v>
      </c>
    </row>
    <row r="624" spans="1:7">
      <c r="A624">
        <v>622</v>
      </c>
      <c r="B624">
        <v>15479504.47578454</v>
      </c>
      <c r="C624">
        <v>1573626.24833617</v>
      </c>
      <c r="D624">
        <v>3050807.156344903</v>
      </c>
      <c r="E624">
        <v>2916698.49367191</v>
      </c>
      <c r="F624">
        <v>450294.2822304549</v>
      </c>
      <c r="G624">
        <v>7488078.295201102</v>
      </c>
    </row>
    <row r="625" spans="1:7">
      <c r="A625">
        <v>623</v>
      </c>
      <c r="B625">
        <v>15479504.47578346</v>
      </c>
      <c r="C625">
        <v>1573626.311877921</v>
      </c>
      <c r="D625">
        <v>3050807.050520813</v>
      </c>
      <c r="E625">
        <v>2916698.49367191</v>
      </c>
      <c r="F625">
        <v>450294.3228951861</v>
      </c>
      <c r="G625">
        <v>7488078.296817628</v>
      </c>
    </row>
    <row r="626" spans="1:7">
      <c r="A626">
        <v>624</v>
      </c>
      <c r="B626">
        <v>15479504.47578216</v>
      </c>
      <c r="C626">
        <v>1573625.850779253</v>
      </c>
      <c r="D626">
        <v>3050807.176848686</v>
      </c>
      <c r="E626">
        <v>2916698.49367191</v>
      </c>
      <c r="F626">
        <v>450294.5404666585</v>
      </c>
      <c r="G626">
        <v>7488078.414015652</v>
      </c>
    </row>
    <row r="627" spans="1:7">
      <c r="A627">
        <v>625</v>
      </c>
      <c r="B627">
        <v>15479504.47578072</v>
      </c>
      <c r="C627">
        <v>1573626.16060176</v>
      </c>
      <c r="D627">
        <v>3050807.048417757</v>
      </c>
      <c r="E627">
        <v>2916698.49367191</v>
      </c>
      <c r="F627">
        <v>450294.4289744985</v>
      </c>
      <c r="G627">
        <v>7488078.344114791</v>
      </c>
    </row>
    <row r="628" spans="1:7">
      <c r="A628">
        <v>626</v>
      </c>
      <c r="B628">
        <v>15479504.47578026</v>
      </c>
      <c r="C628">
        <v>1573626.477763596</v>
      </c>
      <c r="D628">
        <v>3050806.927847562</v>
      </c>
      <c r="E628">
        <v>2916698.49367191</v>
      </c>
      <c r="F628">
        <v>450294.3035800062</v>
      </c>
      <c r="G628">
        <v>7488078.272917185</v>
      </c>
    </row>
    <row r="629" spans="1:7">
      <c r="A629">
        <v>627</v>
      </c>
      <c r="B629">
        <v>15479504.47578131</v>
      </c>
      <c r="C629">
        <v>1573626.418458331</v>
      </c>
      <c r="D629">
        <v>3050806.945027343</v>
      </c>
      <c r="E629">
        <v>2916698.49367191</v>
      </c>
      <c r="F629">
        <v>450294.3311380656</v>
      </c>
      <c r="G629">
        <v>7488078.28748566</v>
      </c>
    </row>
    <row r="630" spans="1:7">
      <c r="A630">
        <v>628</v>
      </c>
      <c r="B630">
        <v>15479504.47577867</v>
      </c>
      <c r="C630">
        <v>1573626.365496106</v>
      </c>
      <c r="D630">
        <v>3050806.86988752</v>
      </c>
      <c r="E630">
        <v>2916698.49367191</v>
      </c>
      <c r="F630">
        <v>450294.4292099092</v>
      </c>
      <c r="G630">
        <v>7488078.317513228</v>
      </c>
    </row>
    <row r="631" spans="1:7">
      <c r="A631">
        <v>629</v>
      </c>
      <c r="B631">
        <v>15479504.47577806</v>
      </c>
      <c r="C631">
        <v>1573626.343971031</v>
      </c>
      <c r="D631">
        <v>3050806.828984146</v>
      </c>
      <c r="E631">
        <v>2916698.49367191</v>
      </c>
      <c r="F631">
        <v>450294.4762499561</v>
      </c>
      <c r="G631">
        <v>7488078.33290102</v>
      </c>
    </row>
    <row r="632" spans="1:7">
      <c r="A632">
        <v>630</v>
      </c>
      <c r="B632">
        <v>15479504.47577741</v>
      </c>
      <c r="C632">
        <v>1573626.656229086</v>
      </c>
      <c r="D632">
        <v>3050806.655383532</v>
      </c>
      <c r="E632">
        <v>2916698.49367191</v>
      </c>
      <c r="F632">
        <v>450294.3998270103</v>
      </c>
      <c r="G632">
        <v>7488078.270665876</v>
      </c>
    </row>
    <row r="633" spans="1:7">
      <c r="A633">
        <v>631</v>
      </c>
      <c r="B633">
        <v>15479504.47577935</v>
      </c>
      <c r="C633">
        <v>1573627.049306955</v>
      </c>
      <c r="D633">
        <v>3050806.566678552</v>
      </c>
      <c r="E633">
        <v>2916698.49367191</v>
      </c>
      <c r="F633">
        <v>450294.1973679512</v>
      </c>
      <c r="G633">
        <v>7488078.168753981</v>
      </c>
    </row>
    <row r="634" spans="1:7">
      <c r="A634">
        <v>632</v>
      </c>
      <c r="B634">
        <v>15479504.47577812</v>
      </c>
      <c r="C634">
        <v>1573626.492523987</v>
      </c>
      <c r="D634">
        <v>3050806.708628027</v>
      </c>
      <c r="E634">
        <v>2916698.49367191</v>
      </c>
      <c r="F634">
        <v>450294.4699528061</v>
      </c>
      <c r="G634">
        <v>7488078.311001387</v>
      </c>
    </row>
    <row r="635" spans="1:7">
      <c r="A635">
        <v>633</v>
      </c>
      <c r="B635">
        <v>15479504.47577831</v>
      </c>
      <c r="C635">
        <v>1573626.521775973</v>
      </c>
      <c r="D635">
        <v>3050806.754643732</v>
      </c>
      <c r="E635">
        <v>2916698.49367191</v>
      </c>
      <c r="F635">
        <v>450294.4122643177</v>
      </c>
      <c r="G635">
        <v>7488078.293422374</v>
      </c>
    </row>
    <row r="636" spans="1:7">
      <c r="A636">
        <v>634</v>
      </c>
      <c r="B636">
        <v>15479504.47577788</v>
      </c>
      <c r="C636">
        <v>1573626.949340457</v>
      </c>
      <c r="D636">
        <v>3050806.558282041</v>
      </c>
      <c r="E636">
        <v>2916698.49367191</v>
      </c>
      <c r="F636">
        <v>450294.275507706</v>
      </c>
      <c r="G636">
        <v>7488078.19897576</v>
      </c>
    </row>
    <row r="637" spans="1:7">
      <c r="A637">
        <v>635</v>
      </c>
      <c r="B637">
        <v>15479504.47577809</v>
      </c>
      <c r="C637">
        <v>1573626.379101591</v>
      </c>
      <c r="D637">
        <v>3050806.650713646</v>
      </c>
      <c r="E637">
        <v>2916698.49367191</v>
      </c>
      <c r="F637">
        <v>450294.596666888</v>
      </c>
      <c r="G637">
        <v>7488078.355624052</v>
      </c>
    </row>
    <row r="638" spans="1:7">
      <c r="A638">
        <v>636</v>
      </c>
      <c r="B638">
        <v>15479504.47577756</v>
      </c>
      <c r="C638">
        <v>1573626.623937201</v>
      </c>
      <c r="D638">
        <v>3050806.626625693</v>
      </c>
      <c r="E638">
        <v>2916698.49367191</v>
      </c>
      <c r="F638">
        <v>450294.4448249475</v>
      </c>
      <c r="G638">
        <v>7488078.286717804</v>
      </c>
    </row>
    <row r="639" spans="1:7">
      <c r="A639">
        <v>637</v>
      </c>
      <c r="B639">
        <v>15479504.47577821</v>
      </c>
      <c r="C639">
        <v>1573626.948754344</v>
      </c>
      <c r="D639">
        <v>3050806.564579067</v>
      </c>
      <c r="E639">
        <v>2916698.49367191</v>
      </c>
      <c r="F639">
        <v>450294.2690485783</v>
      </c>
      <c r="G639">
        <v>7488078.199724305</v>
      </c>
    </row>
    <row r="640" spans="1:7">
      <c r="A640">
        <v>638</v>
      </c>
      <c r="B640">
        <v>15479504.4757783</v>
      </c>
      <c r="C640">
        <v>1573626.358737361</v>
      </c>
      <c r="D640">
        <v>3050806.744216556</v>
      </c>
      <c r="E640">
        <v>2916698.49367191</v>
      </c>
      <c r="F640">
        <v>450294.5340520996</v>
      </c>
      <c r="G640">
        <v>7488078.345100378</v>
      </c>
    </row>
    <row r="641" spans="1:7">
      <c r="A641">
        <v>639</v>
      </c>
      <c r="B641">
        <v>15479504.47577755</v>
      </c>
      <c r="C641">
        <v>1573626.834243957</v>
      </c>
      <c r="D641">
        <v>3050806.56406841</v>
      </c>
      <c r="E641">
        <v>2916698.49367191</v>
      </c>
      <c r="F641">
        <v>450294.3495090941</v>
      </c>
      <c r="G641">
        <v>7488078.234284176</v>
      </c>
    </row>
    <row r="642" spans="1:7">
      <c r="A642">
        <v>640</v>
      </c>
      <c r="B642">
        <v>15479504.47577866</v>
      </c>
      <c r="C642">
        <v>1573626.461350675</v>
      </c>
      <c r="D642">
        <v>3050806.711473317</v>
      </c>
      <c r="E642">
        <v>2916698.49367191</v>
      </c>
      <c r="F642">
        <v>450294.4901278207</v>
      </c>
      <c r="G642">
        <v>7488078.319154941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1253109.710762499</v>
      </c>
      <c r="C2">
        <v>8430329.453314429</v>
      </c>
    </row>
    <row r="3" spans="1:3">
      <c r="A3">
        <v>1</v>
      </c>
      <c r="B3">
        <v>12531097.10762497</v>
      </c>
      <c r="C3">
        <v>19491173.39171171</v>
      </c>
    </row>
    <row r="4" spans="1:3">
      <c r="A4">
        <v>2</v>
      </c>
      <c r="B4">
        <v>12196138.9139502</v>
      </c>
      <c r="C4">
        <v>19316828.32596261</v>
      </c>
    </row>
    <row r="5" spans="1:3">
      <c r="A5">
        <v>3</v>
      </c>
      <c r="B5">
        <v>11861620.44362673</v>
      </c>
      <c r="C5">
        <v>19141126.28588961</v>
      </c>
    </row>
    <row r="6" spans="1:3">
      <c r="A6">
        <v>4</v>
      </c>
      <c r="B6">
        <v>11527436.64678449</v>
      </c>
      <c r="C6">
        <v>18964393.35216001</v>
      </c>
    </row>
    <row r="7" spans="1:3">
      <c r="A7">
        <v>5</v>
      </c>
      <c r="B7">
        <v>11193505.01389513</v>
      </c>
      <c r="C7">
        <v>18786885.87553782</v>
      </c>
    </row>
    <row r="8" spans="1:3">
      <c r="A8">
        <v>6</v>
      </c>
      <c r="B8">
        <v>10859758.12344289</v>
      </c>
      <c r="C8">
        <v>18608813.3349252</v>
      </c>
    </row>
    <row r="9" spans="1:3">
      <c r="A9">
        <v>7</v>
      </c>
      <c r="B9">
        <v>10526138.58065926</v>
      </c>
      <c r="C9">
        <v>18430353.91997532</v>
      </c>
    </row>
    <row r="10" spans="1:3">
      <c r="A10">
        <v>8</v>
      </c>
      <c r="B10">
        <v>10192595.37458192</v>
      </c>
      <c r="C10">
        <v>18251665.78618739</v>
      </c>
    </row>
    <row r="11" spans="1:3">
      <c r="A11">
        <v>9</v>
      </c>
      <c r="B11">
        <v>9859081.063057622</v>
      </c>
      <c r="C11">
        <v>18072895.77698562</v>
      </c>
    </row>
    <row r="12" spans="1:3">
      <c r="A12">
        <v>10</v>
      </c>
      <c r="B12">
        <v>9525549.395422133</v>
      </c>
      <c r="C12">
        <v>17894186.80221002</v>
      </c>
    </row>
    <row r="13" spans="1:3">
      <c r="A13">
        <v>11</v>
      </c>
      <c r="B13">
        <v>9180726.741026202</v>
      </c>
      <c r="C13">
        <v>17720940.46540052</v>
      </c>
    </row>
    <row r="14" spans="1:3">
      <c r="A14">
        <v>12</v>
      </c>
      <c r="B14">
        <v>8835429.917369513</v>
      </c>
      <c r="C14">
        <v>17548314.18982458</v>
      </c>
    </row>
    <row r="15" spans="1:3">
      <c r="A15">
        <v>13</v>
      </c>
      <c r="B15">
        <v>8489351.85113756</v>
      </c>
      <c r="C15">
        <v>17376706.99127541</v>
      </c>
    </row>
    <row r="16" spans="1:3">
      <c r="A16">
        <v>14</v>
      </c>
      <c r="B16">
        <v>8142112.354553665</v>
      </c>
      <c r="C16">
        <v>17206612.2718956</v>
      </c>
    </row>
    <row r="17" spans="1:3">
      <c r="A17">
        <v>15</v>
      </c>
      <c r="B17">
        <v>6265548.553812483</v>
      </c>
      <c r="C17">
        <v>13346260.09260212</v>
      </c>
    </row>
    <row r="18" spans="1:3">
      <c r="A18">
        <v>16</v>
      </c>
      <c r="B18">
        <v>5559646.613212178</v>
      </c>
      <c r="C18">
        <v>12026069.6156626</v>
      </c>
    </row>
    <row r="19" spans="1:3">
      <c r="A19">
        <v>17</v>
      </c>
      <c r="B19">
        <v>5227486.962776753</v>
      </c>
      <c r="C19">
        <v>11642566.79438959</v>
      </c>
    </row>
    <row r="20" spans="1:3">
      <c r="A20">
        <v>18</v>
      </c>
      <c r="B20">
        <v>4966659.486501263</v>
      </c>
      <c r="C20">
        <v>11357131.78985082</v>
      </c>
    </row>
    <row r="21" spans="1:3">
      <c r="A21">
        <v>19</v>
      </c>
      <c r="B21">
        <v>4907052.366236117</v>
      </c>
      <c r="C21">
        <v>11334087.45545396</v>
      </c>
    </row>
    <row r="22" spans="1:3">
      <c r="A22">
        <v>20</v>
      </c>
      <c r="B22">
        <v>4713021.016545024</v>
      </c>
      <c r="C22">
        <v>11118119.48533342</v>
      </c>
    </row>
    <row r="23" spans="1:3">
      <c r="A23">
        <v>21</v>
      </c>
      <c r="B23">
        <v>4654019.016851589</v>
      </c>
      <c r="C23">
        <v>11093961.6953944</v>
      </c>
    </row>
    <row r="24" spans="1:3">
      <c r="A24">
        <v>22</v>
      </c>
      <c r="B24">
        <v>4502387.110526591</v>
      </c>
      <c r="C24">
        <v>10924689.25080754</v>
      </c>
    </row>
    <row r="25" spans="1:3">
      <c r="A25">
        <v>23</v>
      </c>
      <c r="B25">
        <v>4444338.887782356</v>
      </c>
      <c r="C25">
        <v>10899621.10500164</v>
      </c>
    </row>
    <row r="26" spans="1:3">
      <c r="A26">
        <v>24</v>
      </c>
      <c r="B26">
        <v>4325009.072251143</v>
      </c>
      <c r="C26">
        <v>10760998.54655869</v>
      </c>
    </row>
    <row r="27" spans="1:3">
      <c r="A27">
        <v>25</v>
      </c>
      <c r="B27">
        <v>4267851.661283541</v>
      </c>
      <c r="C27">
        <v>10735614.12333329</v>
      </c>
    </row>
    <row r="28" spans="1:3">
      <c r="A28">
        <v>26</v>
      </c>
      <c r="B28">
        <v>4173805.781131776</v>
      </c>
      <c r="C28">
        <v>10622943.20055839</v>
      </c>
    </row>
    <row r="29" spans="1:3">
      <c r="A29">
        <v>27</v>
      </c>
      <c r="B29">
        <v>4117642.111669066</v>
      </c>
      <c r="C29">
        <v>10597484.05292612</v>
      </c>
    </row>
    <row r="30" spans="1:3">
      <c r="A30">
        <v>28</v>
      </c>
      <c r="B30">
        <v>4044267.814916677</v>
      </c>
      <c r="C30">
        <v>10505174.20138242</v>
      </c>
    </row>
    <row r="31" spans="1:3">
      <c r="A31">
        <v>29</v>
      </c>
      <c r="B31">
        <v>4116390.997844056</v>
      </c>
      <c r="C31">
        <v>10540535.89424598</v>
      </c>
    </row>
    <row r="32" spans="1:3">
      <c r="A32">
        <v>30</v>
      </c>
      <c r="B32">
        <v>3959734.191610164</v>
      </c>
      <c r="C32">
        <v>10271930.05687656</v>
      </c>
    </row>
    <row r="33" spans="1:3">
      <c r="A33">
        <v>31</v>
      </c>
      <c r="B33">
        <v>3675126.479994191</v>
      </c>
      <c r="C33">
        <v>10016206.23332436</v>
      </c>
    </row>
    <row r="34" spans="1:3">
      <c r="A34">
        <v>32</v>
      </c>
      <c r="B34">
        <v>3559126.293360217</v>
      </c>
      <c r="C34">
        <v>9873679.173991494</v>
      </c>
    </row>
    <row r="35" spans="1:3">
      <c r="A35">
        <v>33</v>
      </c>
      <c r="B35">
        <v>3455652.11712515</v>
      </c>
      <c r="C35">
        <v>9752023.304760959</v>
      </c>
    </row>
    <row r="36" spans="1:3">
      <c r="A36">
        <v>34</v>
      </c>
      <c r="B36">
        <v>3227912.27268175</v>
      </c>
      <c r="C36">
        <v>9616000.31658835</v>
      </c>
    </row>
    <row r="37" spans="1:3">
      <c r="A37">
        <v>35</v>
      </c>
      <c r="B37">
        <v>3159122.577206541</v>
      </c>
      <c r="C37">
        <v>9569839.771757668</v>
      </c>
    </row>
    <row r="38" spans="1:3">
      <c r="A38">
        <v>36</v>
      </c>
      <c r="B38">
        <v>3136580.194776449</v>
      </c>
      <c r="C38">
        <v>9561396.761725415</v>
      </c>
    </row>
    <row r="39" spans="1:3">
      <c r="A39">
        <v>37</v>
      </c>
      <c r="B39">
        <v>3090565.455957382</v>
      </c>
      <c r="C39">
        <v>9485563.86640483</v>
      </c>
    </row>
    <row r="40" spans="1:3">
      <c r="A40">
        <v>38</v>
      </c>
      <c r="B40">
        <v>3021611.015921105</v>
      </c>
      <c r="C40">
        <v>9414152.009406742</v>
      </c>
    </row>
    <row r="41" spans="1:3">
      <c r="A41">
        <v>39</v>
      </c>
      <c r="B41">
        <v>3053628.34545358</v>
      </c>
      <c r="C41">
        <v>9412220.342664938</v>
      </c>
    </row>
    <row r="42" spans="1:3">
      <c r="A42">
        <v>40</v>
      </c>
      <c r="B42">
        <v>3085868.527153299</v>
      </c>
      <c r="C42">
        <v>9426169.097269379</v>
      </c>
    </row>
    <row r="43" spans="1:3">
      <c r="A43">
        <v>41</v>
      </c>
      <c r="B43">
        <v>2999919.737580073</v>
      </c>
      <c r="C43">
        <v>9358706.828121623</v>
      </c>
    </row>
    <row r="44" spans="1:3">
      <c r="A44">
        <v>42</v>
      </c>
      <c r="B44">
        <v>3029937.515212551</v>
      </c>
      <c r="C44">
        <v>9371624.071477566</v>
      </c>
    </row>
    <row r="45" spans="1:3">
      <c r="A45">
        <v>43</v>
      </c>
      <c r="B45">
        <v>2959052.908651949</v>
      </c>
      <c r="C45">
        <v>9317850.434083786</v>
      </c>
    </row>
    <row r="46" spans="1:3">
      <c r="A46">
        <v>44</v>
      </c>
      <c r="B46">
        <v>2987240.947610835</v>
      </c>
      <c r="C46">
        <v>9329888.826609962</v>
      </c>
    </row>
    <row r="47" spans="1:3">
      <c r="A47">
        <v>45</v>
      </c>
      <c r="B47">
        <v>2928455.903699038</v>
      </c>
      <c r="C47">
        <v>9286611.775232892</v>
      </c>
    </row>
    <row r="48" spans="1:3">
      <c r="A48">
        <v>46</v>
      </c>
      <c r="B48">
        <v>2906101.935640065</v>
      </c>
      <c r="C48">
        <v>9268591.505799919</v>
      </c>
    </row>
    <row r="49" spans="1:3">
      <c r="A49">
        <v>47</v>
      </c>
      <c r="B49">
        <v>2733158.235509346</v>
      </c>
      <c r="C49">
        <v>9147461.05883914</v>
      </c>
    </row>
    <row r="50" spans="1:3">
      <c r="A50">
        <v>48</v>
      </c>
      <c r="B50">
        <v>2601491.561701457</v>
      </c>
      <c r="C50">
        <v>9059709.203245109</v>
      </c>
    </row>
    <row r="51" spans="1:3">
      <c r="A51">
        <v>49</v>
      </c>
      <c r="B51">
        <v>2518549.266074307</v>
      </c>
      <c r="C51">
        <v>8982820.875844911</v>
      </c>
    </row>
    <row r="52" spans="1:3">
      <c r="A52">
        <v>50</v>
      </c>
      <c r="B52">
        <v>2471446.395734208</v>
      </c>
      <c r="C52">
        <v>8945332.205808381</v>
      </c>
    </row>
    <row r="53" spans="1:3">
      <c r="A53">
        <v>51</v>
      </c>
      <c r="B53">
        <v>2431320.953650442</v>
      </c>
      <c r="C53">
        <v>8912289.888973607</v>
      </c>
    </row>
    <row r="54" spans="1:3">
      <c r="A54">
        <v>52</v>
      </c>
      <c r="B54">
        <v>2439761.834975854</v>
      </c>
      <c r="C54">
        <v>8909942.234792706</v>
      </c>
    </row>
    <row r="55" spans="1:3">
      <c r="A55">
        <v>53</v>
      </c>
      <c r="B55">
        <v>2446196.648652655</v>
      </c>
      <c r="C55">
        <v>8912045.18669148</v>
      </c>
    </row>
    <row r="56" spans="1:3">
      <c r="A56">
        <v>54</v>
      </c>
      <c r="B56">
        <v>2314053.884859913</v>
      </c>
      <c r="C56">
        <v>8836333.386084307</v>
      </c>
    </row>
    <row r="57" spans="1:3">
      <c r="A57">
        <v>55</v>
      </c>
      <c r="B57">
        <v>2294219.938752835</v>
      </c>
      <c r="C57">
        <v>8815221.542384781</v>
      </c>
    </row>
    <row r="58" spans="1:3">
      <c r="A58">
        <v>56</v>
      </c>
      <c r="B58">
        <v>2280621.623862593</v>
      </c>
      <c r="C58">
        <v>8798138.366348566</v>
      </c>
    </row>
    <row r="59" spans="1:3">
      <c r="A59">
        <v>57</v>
      </c>
      <c r="B59">
        <v>2276122.317185468</v>
      </c>
      <c r="C59">
        <v>8799010.492170466</v>
      </c>
    </row>
    <row r="60" spans="1:3">
      <c r="A60">
        <v>58</v>
      </c>
      <c r="B60">
        <v>2207052.41321969</v>
      </c>
      <c r="C60">
        <v>8750499.774260577</v>
      </c>
    </row>
    <row r="61" spans="1:3">
      <c r="A61">
        <v>59</v>
      </c>
      <c r="B61">
        <v>2151422.087896269</v>
      </c>
      <c r="C61">
        <v>8716714.717441991</v>
      </c>
    </row>
    <row r="62" spans="1:3">
      <c r="A62">
        <v>60</v>
      </c>
      <c r="B62">
        <v>2142233.576529221</v>
      </c>
      <c r="C62">
        <v>8703736.242196223</v>
      </c>
    </row>
    <row r="63" spans="1:3">
      <c r="A63">
        <v>61</v>
      </c>
      <c r="B63">
        <v>2134833.669229513</v>
      </c>
      <c r="C63">
        <v>8700956.491573231</v>
      </c>
    </row>
    <row r="64" spans="1:3">
      <c r="A64">
        <v>62</v>
      </c>
      <c r="B64">
        <v>2045273.625237124</v>
      </c>
      <c r="C64">
        <v>8639401.407963382</v>
      </c>
    </row>
    <row r="65" spans="1:3">
      <c r="A65">
        <v>63</v>
      </c>
      <c r="B65">
        <v>1989690.739849217</v>
      </c>
      <c r="C65">
        <v>8595362.433283385</v>
      </c>
    </row>
    <row r="66" spans="1:3">
      <c r="A66">
        <v>64</v>
      </c>
      <c r="B66">
        <v>1903593.439132082</v>
      </c>
      <c r="C66">
        <v>8544402.163774731</v>
      </c>
    </row>
    <row r="67" spans="1:3">
      <c r="A67">
        <v>65</v>
      </c>
      <c r="B67">
        <v>1867419.869544639</v>
      </c>
      <c r="C67">
        <v>8520966.754298588</v>
      </c>
    </row>
    <row r="68" spans="1:3">
      <c r="A68">
        <v>66</v>
      </c>
      <c r="B68">
        <v>1825735.874956321</v>
      </c>
      <c r="C68">
        <v>8495916.495322561</v>
      </c>
    </row>
    <row r="69" spans="1:3">
      <c r="A69">
        <v>67</v>
      </c>
      <c r="B69">
        <v>1804355.750245666</v>
      </c>
      <c r="C69">
        <v>8475605.516946908</v>
      </c>
    </row>
    <row r="70" spans="1:3">
      <c r="A70">
        <v>68</v>
      </c>
      <c r="B70">
        <v>1780074.430055949</v>
      </c>
      <c r="C70">
        <v>8461672.348494429</v>
      </c>
    </row>
    <row r="71" spans="1:3">
      <c r="A71">
        <v>69</v>
      </c>
      <c r="B71">
        <v>1785102.678817475</v>
      </c>
      <c r="C71">
        <v>8461387.499269471</v>
      </c>
    </row>
    <row r="72" spans="1:3">
      <c r="A72">
        <v>70</v>
      </c>
      <c r="B72">
        <v>1730589.113560752</v>
      </c>
      <c r="C72">
        <v>8420561.274594247</v>
      </c>
    </row>
    <row r="73" spans="1:3">
      <c r="A73">
        <v>71</v>
      </c>
      <c r="B73">
        <v>1695196.987356786</v>
      </c>
      <c r="C73">
        <v>8398649.55772182</v>
      </c>
    </row>
    <row r="74" spans="1:3">
      <c r="A74">
        <v>72</v>
      </c>
      <c r="B74">
        <v>1666882.919827077</v>
      </c>
      <c r="C74">
        <v>8383904.396142423</v>
      </c>
    </row>
    <row r="75" spans="1:3">
      <c r="A75">
        <v>73</v>
      </c>
      <c r="B75">
        <v>1673983.008247831</v>
      </c>
      <c r="C75">
        <v>8386021.725280278</v>
      </c>
    </row>
    <row r="76" spans="1:3">
      <c r="A76">
        <v>74</v>
      </c>
      <c r="B76">
        <v>1623417.26625676</v>
      </c>
      <c r="C76">
        <v>8353997.024981644</v>
      </c>
    </row>
    <row r="77" spans="1:3">
      <c r="A77">
        <v>75</v>
      </c>
      <c r="B77">
        <v>1598022.218382008</v>
      </c>
      <c r="C77">
        <v>8334649.628924263</v>
      </c>
    </row>
    <row r="78" spans="1:3">
      <c r="A78">
        <v>76</v>
      </c>
      <c r="B78">
        <v>1577631.79710267</v>
      </c>
      <c r="C78">
        <v>8324670.144669265</v>
      </c>
    </row>
    <row r="79" spans="1:3">
      <c r="A79">
        <v>77</v>
      </c>
      <c r="B79">
        <v>1580557.871095082</v>
      </c>
      <c r="C79">
        <v>8323853.985312158</v>
      </c>
    </row>
    <row r="80" spans="1:3">
      <c r="A80">
        <v>78</v>
      </c>
      <c r="B80">
        <v>1525718.090049516</v>
      </c>
      <c r="C80">
        <v>8288587.634279017</v>
      </c>
    </row>
    <row r="81" spans="1:3">
      <c r="A81">
        <v>79</v>
      </c>
      <c r="B81">
        <v>1489426.467659192</v>
      </c>
      <c r="C81">
        <v>8259062.2808927</v>
      </c>
    </row>
    <row r="82" spans="1:3">
      <c r="A82">
        <v>80</v>
      </c>
      <c r="B82">
        <v>1463653.422591833</v>
      </c>
      <c r="C82">
        <v>8239540.822446628</v>
      </c>
    </row>
    <row r="83" spans="1:3">
      <c r="A83">
        <v>81</v>
      </c>
      <c r="B83">
        <v>1439147.81500447</v>
      </c>
      <c r="C83">
        <v>8221627.105424359</v>
      </c>
    </row>
    <row r="84" spans="1:3">
      <c r="A84">
        <v>82</v>
      </c>
      <c r="B84">
        <v>1416133.294855024</v>
      </c>
      <c r="C84">
        <v>8203453.985725</v>
      </c>
    </row>
    <row r="85" spans="1:3">
      <c r="A85">
        <v>83</v>
      </c>
      <c r="B85">
        <v>1388089.874038575</v>
      </c>
      <c r="C85">
        <v>8186722.522039961</v>
      </c>
    </row>
    <row r="86" spans="1:3">
      <c r="A86">
        <v>84</v>
      </c>
      <c r="B86">
        <v>1375796.962856926</v>
      </c>
      <c r="C86">
        <v>8176535.231669596</v>
      </c>
    </row>
    <row r="87" spans="1:3">
      <c r="A87">
        <v>85</v>
      </c>
      <c r="B87">
        <v>1334562.599710763</v>
      </c>
      <c r="C87">
        <v>8150935.27035541</v>
      </c>
    </row>
    <row r="88" spans="1:3">
      <c r="A88">
        <v>86</v>
      </c>
      <c r="B88">
        <v>1320694.945464175</v>
      </c>
      <c r="C88">
        <v>8138983.599207519</v>
      </c>
    </row>
    <row r="89" spans="1:3">
      <c r="A89">
        <v>87</v>
      </c>
      <c r="B89">
        <v>1313618.859997916</v>
      </c>
      <c r="C89">
        <v>8130945.65134551</v>
      </c>
    </row>
    <row r="90" spans="1:3">
      <c r="A90">
        <v>88</v>
      </c>
      <c r="B90">
        <v>1311390.373215991</v>
      </c>
      <c r="C90">
        <v>8130940.672470778</v>
      </c>
    </row>
    <row r="91" spans="1:3">
      <c r="A91">
        <v>89</v>
      </c>
      <c r="B91">
        <v>1286998.443791251</v>
      </c>
      <c r="C91">
        <v>8111830.971943201</v>
      </c>
    </row>
    <row r="92" spans="1:3">
      <c r="A92">
        <v>90</v>
      </c>
      <c r="B92">
        <v>1267329.739935415</v>
      </c>
      <c r="C92">
        <v>8098973.189936734</v>
      </c>
    </row>
    <row r="93" spans="1:3">
      <c r="A93">
        <v>91</v>
      </c>
      <c r="B93">
        <v>1265466.811149672</v>
      </c>
      <c r="C93">
        <v>8094976.555905481</v>
      </c>
    </row>
    <row r="94" spans="1:3">
      <c r="A94">
        <v>92</v>
      </c>
      <c r="B94">
        <v>1262305.858023293</v>
      </c>
      <c r="C94">
        <v>8094540.029216771</v>
      </c>
    </row>
    <row r="95" spans="1:3">
      <c r="A95">
        <v>93</v>
      </c>
      <c r="B95">
        <v>1240948.502837878</v>
      </c>
      <c r="C95">
        <v>8075233.069723523</v>
      </c>
    </row>
    <row r="96" spans="1:3">
      <c r="A96">
        <v>94</v>
      </c>
      <c r="B96">
        <v>1208946.226361211</v>
      </c>
      <c r="C96">
        <v>8054843.342806106</v>
      </c>
    </row>
    <row r="97" spans="1:3">
      <c r="A97">
        <v>95</v>
      </c>
      <c r="B97">
        <v>1190185.103280766</v>
      </c>
      <c r="C97">
        <v>8042009.563255763</v>
      </c>
    </row>
    <row r="98" spans="1:3">
      <c r="A98">
        <v>96</v>
      </c>
      <c r="B98">
        <v>1170379.149490739</v>
      </c>
      <c r="C98">
        <v>8028597.962232695</v>
      </c>
    </row>
    <row r="99" spans="1:3">
      <c r="A99">
        <v>97</v>
      </c>
      <c r="B99">
        <v>1148469.551729652</v>
      </c>
      <c r="C99">
        <v>8014648.753279483</v>
      </c>
    </row>
    <row r="100" spans="1:3">
      <c r="A100">
        <v>98</v>
      </c>
      <c r="B100">
        <v>1134896.187686222</v>
      </c>
      <c r="C100">
        <v>8003403.390719941</v>
      </c>
    </row>
    <row r="101" spans="1:3">
      <c r="A101">
        <v>99</v>
      </c>
      <c r="B101">
        <v>1121329.169295746</v>
      </c>
      <c r="C101">
        <v>7994925.695075079</v>
      </c>
    </row>
    <row r="102" spans="1:3">
      <c r="A102">
        <v>100</v>
      </c>
      <c r="B102">
        <v>1101398.63651688</v>
      </c>
      <c r="C102">
        <v>7978867.623170059</v>
      </c>
    </row>
    <row r="103" spans="1:3">
      <c r="A103">
        <v>101</v>
      </c>
      <c r="B103">
        <v>1097344.97212237</v>
      </c>
      <c r="C103">
        <v>7974438.081060696</v>
      </c>
    </row>
    <row r="104" spans="1:3">
      <c r="A104">
        <v>102</v>
      </c>
      <c r="B104">
        <v>1098244.851445237</v>
      </c>
      <c r="C104">
        <v>7974572.444949354</v>
      </c>
    </row>
    <row r="105" spans="1:3">
      <c r="A105">
        <v>103</v>
      </c>
      <c r="B105">
        <v>1076667.164340619</v>
      </c>
      <c r="C105">
        <v>7961886.176253667</v>
      </c>
    </row>
    <row r="106" spans="1:3">
      <c r="A106">
        <v>104</v>
      </c>
      <c r="B106">
        <v>1068673.615254703</v>
      </c>
      <c r="C106">
        <v>7954651.799132599</v>
      </c>
    </row>
    <row r="107" spans="1:3">
      <c r="A107">
        <v>105</v>
      </c>
      <c r="B107">
        <v>1049180.507095326</v>
      </c>
      <c r="C107">
        <v>7941954.930236865</v>
      </c>
    </row>
    <row r="108" spans="1:3">
      <c r="A108">
        <v>106</v>
      </c>
      <c r="B108">
        <v>1038790.979870166</v>
      </c>
      <c r="C108">
        <v>7933942.167344896</v>
      </c>
    </row>
    <row r="109" spans="1:3">
      <c r="A109">
        <v>107</v>
      </c>
      <c r="B109">
        <v>1025659.466857687</v>
      </c>
      <c r="C109">
        <v>7926117.633209277</v>
      </c>
    </row>
    <row r="110" spans="1:3">
      <c r="A110">
        <v>108</v>
      </c>
      <c r="B110">
        <v>1003696.921005939</v>
      </c>
      <c r="C110">
        <v>7913230.617945741</v>
      </c>
    </row>
    <row r="111" spans="1:3">
      <c r="A111">
        <v>109</v>
      </c>
      <c r="B111">
        <v>988516.6531334689</v>
      </c>
      <c r="C111">
        <v>7900844.890241159</v>
      </c>
    </row>
    <row r="112" spans="1:3">
      <c r="A112">
        <v>110</v>
      </c>
      <c r="B112">
        <v>976157.0038172142</v>
      </c>
      <c r="C112">
        <v>7891750.09279692</v>
      </c>
    </row>
    <row r="113" spans="1:3">
      <c r="A113">
        <v>111</v>
      </c>
      <c r="B113">
        <v>964392.9881287728</v>
      </c>
      <c r="C113">
        <v>7882829.67492031</v>
      </c>
    </row>
    <row r="114" spans="1:3">
      <c r="A114">
        <v>112</v>
      </c>
      <c r="B114">
        <v>953605.0238459737</v>
      </c>
      <c r="C114">
        <v>7873916.330433607</v>
      </c>
    </row>
    <row r="115" spans="1:3">
      <c r="A115">
        <v>113</v>
      </c>
      <c r="B115">
        <v>940438.976308559</v>
      </c>
      <c r="C115">
        <v>7865446.711573751</v>
      </c>
    </row>
    <row r="116" spans="1:3">
      <c r="A116">
        <v>114</v>
      </c>
      <c r="B116">
        <v>934586.1189415012</v>
      </c>
      <c r="C116">
        <v>7860380.836892695</v>
      </c>
    </row>
    <row r="117" spans="1:3">
      <c r="A117">
        <v>115</v>
      </c>
      <c r="B117">
        <v>915791.6856288556</v>
      </c>
      <c r="C117">
        <v>7848177.727815732</v>
      </c>
    </row>
    <row r="118" spans="1:3">
      <c r="A118">
        <v>116</v>
      </c>
      <c r="B118">
        <v>913278.8523006187</v>
      </c>
      <c r="C118">
        <v>7845550.648438714</v>
      </c>
    </row>
    <row r="119" spans="1:3">
      <c r="A119">
        <v>117</v>
      </c>
      <c r="B119">
        <v>911926.7531907703</v>
      </c>
      <c r="C119">
        <v>7845414.222342166</v>
      </c>
    </row>
    <row r="120" spans="1:3">
      <c r="A120">
        <v>118</v>
      </c>
      <c r="B120">
        <v>903005.8071807283</v>
      </c>
      <c r="C120">
        <v>7837440.310698415</v>
      </c>
    </row>
    <row r="121" spans="1:3">
      <c r="A121">
        <v>119</v>
      </c>
      <c r="B121">
        <v>892309.7804416562</v>
      </c>
      <c r="C121">
        <v>7830928.938761353</v>
      </c>
    </row>
    <row r="122" spans="1:3">
      <c r="A122">
        <v>120</v>
      </c>
      <c r="B122">
        <v>881189.5311307072</v>
      </c>
      <c r="C122">
        <v>7822336.17846282</v>
      </c>
    </row>
    <row r="123" spans="1:3">
      <c r="A123">
        <v>121</v>
      </c>
      <c r="B123">
        <v>871349.0049983276</v>
      </c>
      <c r="C123">
        <v>7815819.767886269</v>
      </c>
    </row>
    <row r="124" spans="1:3">
      <c r="A124">
        <v>122</v>
      </c>
      <c r="B124">
        <v>866119.4899006326</v>
      </c>
      <c r="C124">
        <v>7811088.306078848</v>
      </c>
    </row>
    <row r="125" spans="1:3">
      <c r="A125">
        <v>123</v>
      </c>
      <c r="B125">
        <v>857993.9756162592</v>
      </c>
      <c r="C125">
        <v>7803433.061813256</v>
      </c>
    </row>
    <row r="126" spans="1:3">
      <c r="A126">
        <v>124</v>
      </c>
      <c r="B126">
        <v>842849.3603558688</v>
      </c>
      <c r="C126">
        <v>7793615.656187831</v>
      </c>
    </row>
    <row r="127" spans="1:3">
      <c r="A127">
        <v>125</v>
      </c>
      <c r="B127">
        <v>833019.084708815</v>
      </c>
      <c r="C127">
        <v>7786814.204122389</v>
      </c>
    </row>
    <row r="128" spans="1:3">
      <c r="A128">
        <v>126</v>
      </c>
      <c r="B128">
        <v>822737.1004728668</v>
      </c>
      <c r="C128">
        <v>7779865.312256334</v>
      </c>
    </row>
    <row r="129" spans="1:3">
      <c r="A129">
        <v>127</v>
      </c>
      <c r="B129">
        <v>811363.9160569335</v>
      </c>
      <c r="C129">
        <v>7772673.436482126</v>
      </c>
    </row>
    <row r="130" spans="1:3">
      <c r="A130">
        <v>128</v>
      </c>
      <c r="B130">
        <v>804549.1827336088</v>
      </c>
      <c r="C130">
        <v>7767192.049780522</v>
      </c>
    </row>
    <row r="131" spans="1:3">
      <c r="A131">
        <v>129</v>
      </c>
      <c r="B131">
        <v>797672.2203016727</v>
      </c>
      <c r="C131">
        <v>7762962.265445569</v>
      </c>
    </row>
    <row r="132" spans="1:3">
      <c r="A132">
        <v>130</v>
      </c>
      <c r="B132">
        <v>787813.348112981</v>
      </c>
      <c r="C132">
        <v>7755018.659660938</v>
      </c>
    </row>
    <row r="133" spans="1:3">
      <c r="A133">
        <v>131</v>
      </c>
      <c r="B133">
        <v>785516.1699214663</v>
      </c>
      <c r="C133">
        <v>7752547.987434773</v>
      </c>
    </row>
    <row r="134" spans="1:3">
      <c r="A134">
        <v>132</v>
      </c>
      <c r="B134">
        <v>785894.3639113378</v>
      </c>
      <c r="C134">
        <v>7752648.276385947</v>
      </c>
    </row>
    <row r="135" spans="1:3">
      <c r="A135">
        <v>133</v>
      </c>
      <c r="B135">
        <v>774328.9074866663</v>
      </c>
      <c r="C135">
        <v>7745458.896069654</v>
      </c>
    </row>
    <row r="136" spans="1:3">
      <c r="A136">
        <v>134</v>
      </c>
      <c r="B136">
        <v>769830.6819454135</v>
      </c>
      <c r="C136">
        <v>7741410.86631115</v>
      </c>
    </row>
    <row r="137" spans="1:3">
      <c r="A137">
        <v>135</v>
      </c>
      <c r="B137">
        <v>759549.1834850512</v>
      </c>
      <c r="C137">
        <v>7734466.703683902</v>
      </c>
    </row>
    <row r="138" spans="1:3">
      <c r="A138">
        <v>136</v>
      </c>
      <c r="B138">
        <v>753988.5859640655</v>
      </c>
      <c r="C138">
        <v>7730088.544767246</v>
      </c>
    </row>
    <row r="139" spans="1:3">
      <c r="A139">
        <v>137</v>
      </c>
      <c r="B139">
        <v>746838.7955815485</v>
      </c>
      <c r="C139">
        <v>7725680.764199074</v>
      </c>
    </row>
    <row r="140" spans="1:3">
      <c r="A140">
        <v>138</v>
      </c>
      <c r="B140">
        <v>735113.1875254835</v>
      </c>
      <c r="C140">
        <v>7718693.66391661</v>
      </c>
    </row>
    <row r="141" spans="1:3">
      <c r="A141">
        <v>139</v>
      </c>
      <c r="B141">
        <v>727201.0548616356</v>
      </c>
      <c r="C141">
        <v>7712233.330204469</v>
      </c>
    </row>
    <row r="142" spans="1:3">
      <c r="A142">
        <v>140</v>
      </c>
      <c r="B142">
        <v>720468.478124105</v>
      </c>
      <c r="C142">
        <v>7707197.654197498</v>
      </c>
    </row>
    <row r="143" spans="1:3">
      <c r="A143">
        <v>141</v>
      </c>
      <c r="B143">
        <v>714305.6089998505</v>
      </c>
      <c r="C143">
        <v>7702411.258215169</v>
      </c>
    </row>
    <row r="144" spans="1:3">
      <c r="A144">
        <v>142</v>
      </c>
      <c r="B144">
        <v>709040.2019222291</v>
      </c>
      <c r="C144">
        <v>7697841.703617616</v>
      </c>
    </row>
    <row r="145" spans="1:3">
      <c r="A145">
        <v>143</v>
      </c>
      <c r="B145">
        <v>702258.3772423855</v>
      </c>
      <c r="C145">
        <v>7693345.446568122</v>
      </c>
    </row>
    <row r="146" spans="1:3">
      <c r="A146">
        <v>144</v>
      </c>
      <c r="B146">
        <v>699726.8667275924</v>
      </c>
      <c r="C146">
        <v>7690950.096138733</v>
      </c>
    </row>
    <row r="147" spans="1:3">
      <c r="A147">
        <v>145</v>
      </c>
      <c r="B147">
        <v>689465.5572346136</v>
      </c>
      <c r="C147">
        <v>7684181.816638309</v>
      </c>
    </row>
    <row r="148" spans="1:3">
      <c r="A148">
        <v>146</v>
      </c>
      <c r="B148">
        <v>687436.9815556415</v>
      </c>
      <c r="C148">
        <v>7682201.506836791</v>
      </c>
    </row>
    <row r="149" spans="1:3">
      <c r="A149">
        <v>147</v>
      </c>
      <c r="B149">
        <v>686564.4452998161</v>
      </c>
      <c r="C149">
        <v>7682005.99046305</v>
      </c>
    </row>
    <row r="150" spans="1:3">
      <c r="A150">
        <v>148</v>
      </c>
      <c r="B150">
        <v>681518.513580522</v>
      </c>
      <c r="C150">
        <v>7677557.766608417</v>
      </c>
    </row>
    <row r="151" spans="1:3">
      <c r="A151">
        <v>149</v>
      </c>
      <c r="B151">
        <v>675050.8098195408</v>
      </c>
      <c r="C151">
        <v>7673517.357447646</v>
      </c>
    </row>
    <row r="152" spans="1:3">
      <c r="A152">
        <v>150</v>
      </c>
      <c r="B152">
        <v>668698.2484456879</v>
      </c>
      <c r="C152">
        <v>7668607.173386264</v>
      </c>
    </row>
    <row r="153" spans="1:3">
      <c r="A153">
        <v>151</v>
      </c>
      <c r="B153">
        <v>662896.9528678907</v>
      </c>
      <c r="C153">
        <v>7664713.948937964</v>
      </c>
    </row>
    <row r="154" spans="1:3">
      <c r="A154">
        <v>152</v>
      </c>
      <c r="B154">
        <v>660118.0457352787</v>
      </c>
      <c r="C154">
        <v>7662145.556211745</v>
      </c>
    </row>
    <row r="155" spans="1:3">
      <c r="A155">
        <v>153</v>
      </c>
      <c r="B155">
        <v>656271.2430402795</v>
      </c>
      <c r="C155">
        <v>7658209.342058298</v>
      </c>
    </row>
    <row r="156" spans="1:3">
      <c r="A156">
        <v>154</v>
      </c>
      <c r="B156">
        <v>647821.6682333059</v>
      </c>
      <c r="C156">
        <v>7652560.278409884</v>
      </c>
    </row>
    <row r="157" spans="1:3">
      <c r="A157">
        <v>155</v>
      </c>
      <c r="B157">
        <v>642090.7451257173</v>
      </c>
      <c r="C157">
        <v>7648509.891606755</v>
      </c>
    </row>
    <row r="158" spans="1:3">
      <c r="A158">
        <v>156</v>
      </c>
      <c r="B158">
        <v>636106.1116101922</v>
      </c>
      <c r="C158">
        <v>7644401.905654281</v>
      </c>
    </row>
    <row r="159" spans="1:3">
      <c r="A159">
        <v>157</v>
      </c>
      <c r="B159">
        <v>629390.2548298967</v>
      </c>
      <c r="C159">
        <v>7640126.816539089</v>
      </c>
    </row>
    <row r="160" spans="1:3">
      <c r="A160">
        <v>158</v>
      </c>
      <c r="B160">
        <v>625787.1839155263</v>
      </c>
      <c r="C160">
        <v>7637188.17722616</v>
      </c>
    </row>
    <row r="161" spans="1:3">
      <c r="A161">
        <v>159</v>
      </c>
      <c r="B161">
        <v>621859.3271023966</v>
      </c>
      <c r="C161">
        <v>7634785.433466437</v>
      </c>
    </row>
    <row r="162" spans="1:3">
      <c r="A162">
        <v>160</v>
      </c>
      <c r="B162">
        <v>616610.0091689704</v>
      </c>
      <c r="C162">
        <v>7630389.441561459</v>
      </c>
    </row>
    <row r="163" spans="1:3">
      <c r="A163">
        <v>161</v>
      </c>
      <c r="B163">
        <v>615266.392392852</v>
      </c>
      <c r="C163">
        <v>7628901.751940513</v>
      </c>
    </row>
    <row r="164" spans="1:3">
      <c r="A164">
        <v>162</v>
      </c>
      <c r="B164">
        <v>615561.2858960916</v>
      </c>
      <c r="C164">
        <v>7629013.793681362</v>
      </c>
    </row>
    <row r="165" spans="1:3">
      <c r="A165">
        <v>163</v>
      </c>
      <c r="B165">
        <v>608562.0832005034</v>
      </c>
      <c r="C165">
        <v>7624482.145605548</v>
      </c>
    </row>
    <row r="166" spans="1:3">
      <c r="A166">
        <v>164</v>
      </c>
      <c r="B166">
        <v>606164.4284994876</v>
      </c>
      <c r="C166">
        <v>7622186.7351488</v>
      </c>
    </row>
    <row r="167" spans="1:3">
      <c r="A167">
        <v>165</v>
      </c>
      <c r="B167">
        <v>600148.381048479</v>
      </c>
      <c r="C167">
        <v>7617980.834663664</v>
      </c>
    </row>
    <row r="168" spans="1:3">
      <c r="A168">
        <v>166</v>
      </c>
      <c r="B168">
        <v>597079.9190356313</v>
      </c>
      <c r="C168">
        <v>7615456.064322414</v>
      </c>
    </row>
    <row r="169" spans="1:3">
      <c r="A169">
        <v>167</v>
      </c>
      <c r="B169">
        <v>592761.1525197327</v>
      </c>
      <c r="C169">
        <v>7612718.457066973</v>
      </c>
    </row>
    <row r="170" spans="1:3">
      <c r="A170">
        <v>168</v>
      </c>
      <c r="B170">
        <v>585478.1435763735</v>
      </c>
      <c r="C170">
        <v>7608329.440614769</v>
      </c>
    </row>
    <row r="171" spans="1:3">
      <c r="A171">
        <v>169</v>
      </c>
      <c r="B171">
        <v>581056.1045555333</v>
      </c>
      <c r="C171">
        <v>7604619.435482126</v>
      </c>
    </row>
    <row r="172" spans="1:3">
      <c r="A172">
        <v>170</v>
      </c>
      <c r="B172">
        <v>577103.9614867092</v>
      </c>
      <c r="C172">
        <v>7601568.375038373</v>
      </c>
    </row>
    <row r="173" spans="1:3">
      <c r="A173">
        <v>171</v>
      </c>
      <c r="B173">
        <v>573670.8865100555</v>
      </c>
      <c r="C173">
        <v>7598782.37322343</v>
      </c>
    </row>
    <row r="174" spans="1:3">
      <c r="A174">
        <v>172</v>
      </c>
      <c r="B174">
        <v>571105.2238017912</v>
      </c>
      <c r="C174">
        <v>7596316.963975947</v>
      </c>
    </row>
    <row r="175" spans="1:3">
      <c r="A175">
        <v>173</v>
      </c>
      <c r="B175">
        <v>567265.4962665332</v>
      </c>
      <c r="C175">
        <v>7593676.916041863</v>
      </c>
    </row>
    <row r="176" spans="1:3">
      <c r="A176">
        <v>174</v>
      </c>
      <c r="B176">
        <v>566340.3241178843</v>
      </c>
      <c r="C176">
        <v>7592572.595853267</v>
      </c>
    </row>
    <row r="177" spans="1:3">
      <c r="A177">
        <v>175</v>
      </c>
      <c r="B177">
        <v>560064.3029787422</v>
      </c>
      <c r="C177">
        <v>7588337.114575072</v>
      </c>
    </row>
    <row r="178" spans="1:3">
      <c r="A178">
        <v>176</v>
      </c>
      <c r="B178">
        <v>558841.4876167303</v>
      </c>
      <c r="C178">
        <v>7587102.41089306</v>
      </c>
    </row>
    <row r="179" spans="1:3">
      <c r="A179">
        <v>177</v>
      </c>
      <c r="B179">
        <v>555624.5169353491</v>
      </c>
      <c r="C179">
        <v>7584981.703506915</v>
      </c>
    </row>
    <row r="180" spans="1:3">
      <c r="A180">
        <v>178</v>
      </c>
      <c r="B180">
        <v>553103.1595708285</v>
      </c>
      <c r="C180">
        <v>7582669.626712589</v>
      </c>
    </row>
    <row r="181" spans="1:3">
      <c r="A181">
        <v>179</v>
      </c>
      <c r="B181">
        <v>548918.3453099021</v>
      </c>
      <c r="C181">
        <v>7579999.298146814</v>
      </c>
    </row>
    <row r="182" spans="1:3">
      <c r="A182">
        <v>180</v>
      </c>
      <c r="B182">
        <v>545269.8862304559</v>
      </c>
      <c r="C182">
        <v>7577091.230931054</v>
      </c>
    </row>
    <row r="183" spans="1:3">
      <c r="A183">
        <v>181</v>
      </c>
      <c r="B183">
        <v>541695.4872348129</v>
      </c>
      <c r="C183">
        <v>7574651.347253969</v>
      </c>
    </row>
    <row r="184" spans="1:3">
      <c r="A184">
        <v>182</v>
      </c>
      <c r="B184">
        <v>540481.8392847955</v>
      </c>
      <c r="C184">
        <v>7573368.187076196</v>
      </c>
    </row>
    <row r="185" spans="1:3">
      <c r="A185">
        <v>183</v>
      </c>
      <c r="B185">
        <v>539269.4663205127</v>
      </c>
      <c r="C185">
        <v>7571564.713109759</v>
      </c>
    </row>
    <row r="186" spans="1:3">
      <c r="A186">
        <v>184</v>
      </c>
      <c r="B186">
        <v>534277.9633057286</v>
      </c>
      <c r="C186">
        <v>7568082.161566136</v>
      </c>
    </row>
    <row r="187" spans="1:3">
      <c r="A187">
        <v>185</v>
      </c>
      <c r="B187">
        <v>530898.8789039168</v>
      </c>
      <c r="C187">
        <v>7565593.314024046</v>
      </c>
    </row>
    <row r="188" spans="1:3">
      <c r="A188">
        <v>186</v>
      </c>
      <c r="B188">
        <v>527261.4517906178</v>
      </c>
      <c r="C188">
        <v>7563018.59470329</v>
      </c>
    </row>
    <row r="189" spans="1:3">
      <c r="A189">
        <v>187</v>
      </c>
      <c r="B189">
        <v>522932.8506225192</v>
      </c>
      <c r="C189">
        <v>7560224.131924257</v>
      </c>
    </row>
    <row r="190" spans="1:3">
      <c r="A190">
        <v>188</v>
      </c>
      <c r="B190">
        <v>521108.622273181</v>
      </c>
      <c r="C190">
        <v>7558644.081852374</v>
      </c>
    </row>
    <row r="191" spans="1:3">
      <c r="A191">
        <v>189</v>
      </c>
      <c r="B191">
        <v>518619.9474872901</v>
      </c>
      <c r="C191">
        <v>7557118.472872059</v>
      </c>
    </row>
    <row r="192" spans="1:3">
      <c r="A192">
        <v>190</v>
      </c>
      <c r="B192">
        <v>519170.0351884495</v>
      </c>
      <c r="C192">
        <v>7557311.458835149</v>
      </c>
    </row>
    <row r="193" spans="1:3">
      <c r="A193">
        <v>191</v>
      </c>
      <c r="B193">
        <v>516395.2740199978</v>
      </c>
      <c r="C193">
        <v>7554805.019236049</v>
      </c>
    </row>
    <row r="194" spans="1:3">
      <c r="A194">
        <v>192</v>
      </c>
      <c r="B194">
        <v>513838.9138708162</v>
      </c>
      <c r="C194">
        <v>7553086.231912335</v>
      </c>
    </row>
    <row r="195" spans="1:3">
      <c r="A195">
        <v>193</v>
      </c>
      <c r="B195">
        <v>512365.4318140587</v>
      </c>
      <c r="C195">
        <v>7551688.152920252</v>
      </c>
    </row>
    <row r="196" spans="1:3">
      <c r="A196">
        <v>194</v>
      </c>
      <c r="B196">
        <v>508431.9584653018</v>
      </c>
      <c r="C196">
        <v>7548978.264197418</v>
      </c>
    </row>
    <row r="197" spans="1:3">
      <c r="A197">
        <v>195</v>
      </c>
      <c r="B197">
        <v>507582.2692102664</v>
      </c>
      <c r="C197">
        <v>7547869.640794195</v>
      </c>
    </row>
    <row r="198" spans="1:3">
      <c r="A198">
        <v>196</v>
      </c>
      <c r="B198">
        <v>504701.4219516049</v>
      </c>
      <c r="C198">
        <v>7545535.545771097</v>
      </c>
    </row>
    <row r="199" spans="1:3">
      <c r="A199">
        <v>197</v>
      </c>
      <c r="B199">
        <v>502025.9802478473</v>
      </c>
      <c r="C199">
        <v>7543763.893039016</v>
      </c>
    </row>
    <row r="200" spans="1:3">
      <c r="A200">
        <v>198</v>
      </c>
      <c r="B200">
        <v>497129.9100915662</v>
      </c>
      <c r="C200">
        <v>7540748.030722065</v>
      </c>
    </row>
    <row r="201" spans="1:3">
      <c r="A201">
        <v>199</v>
      </c>
      <c r="B201">
        <v>495093.0963240885</v>
      </c>
      <c r="C201">
        <v>7538769.522882413</v>
      </c>
    </row>
    <row r="202" spans="1:3">
      <c r="A202">
        <v>200</v>
      </c>
      <c r="B202">
        <v>493070.768104303</v>
      </c>
      <c r="C202">
        <v>7537026.110803724</v>
      </c>
    </row>
    <row r="203" spans="1:3">
      <c r="A203">
        <v>201</v>
      </c>
      <c r="B203">
        <v>491556.6312570974</v>
      </c>
      <c r="C203">
        <v>7535568.152279018</v>
      </c>
    </row>
    <row r="204" spans="1:3">
      <c r="A204">
        <v>202</v>
      </c>
      <c r="B204">
        <v>490992.3800754928</v>
      </c>
      <c r="C204">
        <v>7534548.612537519</v>
      </c>
    </row>
    <row r="205" spans="1:3">
      <c r="A205">
        <v>203</v>
      </c>
      <c r="B205">
        <v>489001.5326973582</v>
      </c>
      <c r="C205">
        <v>7533051.779567532</v>
      </c>
    </row>
    <row r="206" spans="1:3">
      <c r="A206">
        <v>204</v>
      </c>
      <c r="B206">
        <v>489209.6289772067</v>
      </c>
      <c r="C206">
        <v>7532803.202109063</v>
      </c>
    </row>
    <row r="207" spans="1:3">
      <c r="A207">
        <v>205</v>
      </c>
      <c r="B207">
        <v>489706.8270988106</v>
      </c>
      <c r="C207">
        <v>7532999.019593832</v>
      </c>
    </row>
    <row r="208" spans="1:3">
      <c r="A208">
        <v>206</v>
      </c>
      <c r="B208">
        <v>486071.3114707542</v>
      </c>
      <c r="C208">
        <v>7530328.79514314</v>
      </c>
    </row>
    <row r="209" spans="1:3">
      <c r="A209">
        <v>207</v>
      </c>
      <c r="B209">
        <v>483855.2422296921</v>
      </c>
      <c r="C209">
        <v>7528749.537224782</v>
      </c>
    </row>
    <row r="210" spans="1:3">
      <c r="A210">
        <v>208</v>
      </c>
      <c r="B210">
        <v>483637.0931938883</v>
      </c>
      <c r="C210">
        <v>7528263.848889729</v>
      </c>
    </row>
    <row r="211" spans="1:3">
      <c r="A211">
        <v>209</v>
      </c>
      <c r="B211">
        <v>481535.9431170956</v>
      </c>
      <c r="C211">
        <v>7526761.534033842</v>
      </c>
    </row>
    <row r="212" spans="1:3">
      <c r="A212">
        <v>210</v>
      </c>
      <c r="B212">
        <v>480616.5386640757</v>
      </c>
      <c r="C212">
        <v>7525613.625808437</v>
      </c>
    </row>
    <row r="213" spans="1:3">
      <c r="A213">
        <v>211</v>
      </c>
      <c r="B213">
        <v>477862.1597720539</v>
      </c>
      <c r="C213">
        <v>7523749.392107857</v>
      </c>
    </row>
    <row r="214" spans="1:3">
      <c r="A214">
        <v>212</v>
      </c>
      <c r="B214">
        <v>476348.0314024737</v>
      </c>
      <c r="C214">
        <v>7522283.577252615</v>
      </c>
    </row>
    <row r="215" spans="1:3">
      <c r="A215">
        <v>213</v>
      </c>
      <c r="B215">
        <v>477182.5796220982</v>
      </c>
      <c r="C215">
        <v>7521994.232543787</v>
      </c>
    </row>
    <row r="216" spans="1:3">
      <c r="A216">
        <v>214</v>
      </c>
      <c r="B216">
        <v>474635.7145745016</v>
      </c>
      <c r="C216">
        <v>7519976.670270635</v>
      </c>
    </row>
    <row r="217" spans="1:3">
      <c r="A217">
        <v>215</v>
      </c>
      <c r="B217">
        <v>473014.6323023177</v>
      </c>
      <c r="C217">
        <v>7518582.429601232</v>
      </c>
    </row>
    <row r="218" spans="1:3">
      <c r="A218">
        <v>216</v>
      </c>
      <c r="B218">
        <v>471043.3993280171</v>
      </c>
      <c r="C218">
        <v>7517028.825542589</v>
      </c>
    </row>
    <row r="219" spans="1:3">
      <c r="A219">
        <v>217</v>
      </c>
      <c r="B219">
        <v>468246.0152929334</v>
      </c>
      <c r="C219">
        <v>7515127.556063161</v>
      </c>
    </row>
    <row r="220" spans="1:3">
      <c r="A220">
        <v>218</v>
      </c>
      <c r="B220">
        <v>467679.0861257252</v>
      </c>
      <c r="C220">
        <v>7514436.292013424</v>
      </c>
    </row>
    <row r="221" spans="1:3">
      <c r="A221">
        <v>219</v>
      </c>
      <c r="B221">
        <v>465972.6225777461</v>
      </c>
      <c r="C221">
        <v>7513361.763236547</v>
      </c>
    </row>
    <row r="222" spans="1:3">
      <c r="A222">
        <v>220</v>
      </c>
      <c r="B222">
        <v>466477.0962161811</v>
      </c>
      <c r="C222">
        <v>7513585.619408459</v>
      </c>
    </row>
    <row r="223" spans="1:3">
      <c r="A223">
        <v>221</v>
      </c>
      <c r="B223">
        <v>465916.9287882701</v>
      </c>
      <c r="C223">
        <v>7512568.032380717</v>
      </c>
    </row>
    <row r="224" spans="1:3">
      <c r="A224">
        <v>222</v>
      </c>
      <c r="B224">
        <v>462432.2091615114</v>
      </c>
      <c r="C224">
        <v>7510556.413363981</v>
      </c>
    </row>
    <row r="225" spans="1:3">
      <c r="A225">
        <v>223</v>
      </c>
      <c r="B225">
        <v>463181.551527597</v>
      </c>
      <c r="C225">
        <v>7510958.345427655</v>
      </c>
    </row>
    <row r="226" spans="1:3">
      <c r="A226">
        <v>224</v>
      </c>
      <c r="B226">
        <v>462002.5047284849</v>
      </c>
      <c r="C226">
        <v>7509912.668439489</v>
      </c>
    </row>
    <row r="227" spans="1:3">
      <c r="A227">
        <v>225</v>
      </c>
      <c r="B227">
        <v>462179.9276380768</v>
      </c>
      <c r="C227">
        <v>7509565.24176107</v>
      </c>
    </row>
    <row r="228" spans="1:3">
      <c r="A228">
        <v>226</v>
      </c>
      <c r="B228">
        <v>460526.343179659</v>
      </c>
      <c r="C228">
        <v>7508141.827991575</v>
      </c>
    </row>
    <row r="229" spans="1:3">
      <c r="A229">
        <v>227</v>
      </c>
      <c r="B229">
        <v>461450.5337104378</v>
      </c>
      <c r="C229">
        <v>7508211.362087995</v>
      </c>
    </row>
    <row r="230" spans="1:3">
      <c r="A230">
        <v>228</v>
      </c>
      <c r="B230">
        <v>460485.8359948249</v>
      </c>
      <c r="C230">
        <v>7507133.193767894</v>
      </c>
    </row>
    <row r="231" spans="1:3">
      <c r="A231">
        <v>229</v>
      </c>
      <c r="B231">
        <v>458627.6975723743</v>
      </c>
      <c r="C231">
        <v>7505551.14166005</v>
      </c>
    </row>
    <row r="232" spans="1:3">
      <c r="A232">
        <v>230</v>
      </c>
      <c r="B232">
        <v>458096.2774636386</v>
      </c>
      <c r="C232">
        <v>7504774.319767825</v>
      </c>
    </row>
    <row r="233" spans="1:3">
      <c r="A233">
        <v>231</v>
      </c>
      <c r="B233">
        <v>458090.5485705506</v>
      </c>
      <c r="C233">
        <v>7504313.950136683</v>
      </c>
    </row>
    <row r="234" spans="1:3">
      <c r="A234">
        <v>232</v>
      </c>
      <c r="B234">
        <v>459195.0346621635</v>
      </c>
      <c r="C234">
        <v>7504442.744647517</v>
      </c>
    </row>
    <row r="235" spans="1:3">
      <c r="A235">
        <v>233</v>
      </c>
      <c r="B235">
        <v>458541.1375801395</v>
      </c>
      <c r="C235">
        <v>7503774.115981453</v>
      </c>
    </row>
    <row r="236" spans="1:3">
      <c r="A236">
        <v>234</v>
      </c>
      <c r="B236">
        <v>459617.5423274345</v>
      </c>
      <c r="C236">
        <v>7504163.293507316</v>
      </c>
    </row>
    <row r="237" spans="1:3">
      <c r="A237">
        <v>235</v>
      </c>
      <c r="B237">
        <v>460105.1270482306</v>
      </c>
      <c r="C237">
        <v>7504399.055597898</v>
      </c>
    </row>
    <row r="238" spans="1:3">
      <c r="A238">
        <v>236</v>
      </c>
      <c r="B238">
        <v>458494.6130542589</v>
      </c>
      <c r="C238">
        <v>7502957.141196454</v>
      </c>
    </row>
    <row r="239" spans="1:3">
      <c r="A239">
        <v>237</v>
      </c>
      <c r="B239">
        <v>459716.7865153157</v>
      </c>
      <c r="C239">
        <v>7503431.787787718</v>
      </c>
    </row>
    <row r="240" spans="1:3">
      <c r="A240">
        <v>238</v>
      </c>
      <c r="B240">
        <v>459138.6755623254</v>
      </c>
      <c r="C240">
        <v>7503124.168702379</v>
      </c>
    </row>
    <row r="241" spans="1:3">
      <c r="A241">
        <v>239</v>
      </c>
      <c r="B241">
        <v>462504.4630739543</v>
      </c>
      <c r="C241">
        <v>7504623.605919039</v>
      </c>
    </row>
    <row r="242" spans="1:3">
      <c r="A242">
        <v>240</v>
      </c>
      <c r="B242">
        <v>461751.2305741156</v>
      </c>
      <c r="C242">
        <v>7503832.84927552</v>
      </c>
    </row>
    <row r="243" spans="1:3">
      <c r="A243">
        <v>241</v>
      </c>
      <c r="B243">
        <v>460488.0061270667</v>
      </c>
      <c r="C243">
        <v>7502837.864258522</v>
      </c>
    </row>
    <row r="244" spans="1:3">
      <c r="A244">
        <v>242</v>
      </c>
      <c r="B244">
        <v>460776.78801332</v>
      </c>
      <c r="C244">
        <v>7502565.642040875</v>
      </c>
    </row>
    <row r="245" spans="1:3">
      <c r="A245">
        <v>243</v>
      </c>
      <c r="B245">
        <v>458851.3318478782</v>
      </c>
      <c r="C245">
        <v>7501214.136699836</v>
      </c>
    </row>
    <row r="246" spans="1:3">
      <c r="A246">
        <v>244</v>
      </c>
      <c r="B246">
        <v>458503.8272694956</v>
      </c>
      <c r="C246">
        <v>7500595.235571591</v>
      </c>
    </row>
    <row r="247" spans="1:3">
      <c r="A247">
        <v>245</v>
      </c>
      <c r="B247">
        <v>458494.5125890707</v>
      </c>
      <c r="C247">
        <v>7500082.003043282</v>
      </c>
    </row>
    <row r="248" spans="1:3">
      <c r="A248">
        <v>246</v>
      </c>
      <c r="B248">
        <v>457543.1115909683</v>
      </c>
      <c r="C248">
        <v>7499213.625896355</v>
      </c>
    </row>
    <row r="249" spans="1:3">
      <c r="A249">
        <v>247</v>
      </c>
      <c r="B249">
        <v>455464.2266977668</v>
      </c>
      <c r="C249">
        <v>7497802.493575827</v>
      </c>
    </row>
    <row r="250" spans="1:3">
      <c r="A250">
        <v>248</v>
      </c>
      <c r="B250">
        <v>455483.0637168606</v>
      </c>
      <c r="C250">
        <v>7497582.510874508</v>
      </c>
    </row>
    <row r="251" spans="1:3">
      <c r="A251">
        <v>249</v>
      </c>
      <c r="B251">
        <v>454041.5146609984</v>
      </c>
      <c r="C251">
        <v>7496698.679516084</v>
      </c>
    </row>
    <row r="252" spans="1:3">
      <c r="A252">
        <v>250</v>
      </c>
      <c r="B252">
        <v>454540.4822801886</v>
      </c>
      <c r="C252">
        <v>7496951.38402193</v>
      </c>
    </row>
    <row r="253" spans="1:3">
      <c r="A253">
        <v>251</v>
      </c>
      <c r="B253">
        <v>454688.3741028738</v>
      </c>
      <c r="C253">
        <v>7496560.1543818</v>
      </c>
    </row>
    <row r="254" spans="1:3">
      <c r="A254">
        <v>252</v>
      </c>
      <c r="B254">
        <v>453871.7642012204</v>
      </c>
      <c r="C254">
        <v>7496039.304867583</v>
      </c>
    </row>
    <row r="255" spans="1:3">
      <c r="A255">
        <v>253</v>
      </c>
      <c r="B255">
        <v>455233.2083476578</v>
      </c>
      <c r="C255">
        <v>7496773.475496275</v>
      </c>
    </row>
    <row r="256" spans="1:3">
      <c r="A256">
        <v>254</v>
      </c>
      <c r="B256">
        <v>453852.3255586366</v>
      </c>
      <c r="C256">
        <v>7495901.4843468</v>
      </c>
    </row>
    <row r="257" spans="1:3">
      <c r="A257">
        <v>255</v>
      </c>
      <c r="B257">
        <v>452338.8284034485</v>
      </c>
      <c r="C257">
        <v>7495114.837455825</v>
      </c>
    </row>
    <row r="258" spans="1:3">
      <c r="A258">
        <v>256</v>
      </c>
      <c r="B258">
        <v>450946.221164157</v>
      </c>
      <c r="C258">
        <v>7494062.933800551</v>
      </c>
    </row>
    <row r="259" spans="1:3">
      <c r="A259">
        <v>257</v>
      </c>
      <c r="B259">
        <v>451624.7412885502</v>
      </c>
      <c r="C259">
        <v>7494148.021146429</v>
      </c>
    </row>
    <row r="260" spans="1:3">
      <c r="A260">
        <v>258</v>
      </c>
      <c r="B260">
        <v>450459.9498700138</v>
      </c>
      <c r="C260">
        <v>7493163.589482933</v>
      </c>
    </row>
    <row r="261" spans="1:3">
      <c r="A261">
        <v>259</v>
      </c>
      <c r="B261">
        <v>451926.6523246451</v>
      </c>
      <c r="C261">
        <v>7493721.161532896</v>
      </c>
    </row>
    <row r="262" spans="1:3">
      <c r="A262">
        <v>260</v>
      </c>
      <c r="B262">
        <v>451561.379430254</v>
      </c>
      <c r="C262">
        <v>7493197.318889613</v>
      </c>
    </row>
    <row r="263" spans="1:3">
      <c r="A263">
        <v>261</v>
      </c>
      <c r="B263">
        <v>451334.6924487264</v>
      </c>
      <c r="C263">
        <v>7492684.381242315</v>
      </c>
    </row>
    <row r="264" spans="1:3">
      <c r="A264">
        <v>262</v>
      </c>
      <c r="B264">
        <v>453242.6839466753</v>
      </c>
      <c r="C264">
        <v>7493473.169867568</v>
      </c>
    </row>
    <row r="265" spans="1:3">
      <c r="A265">
        <v>263</v>
      </c>
      <c r="B265">
        <v>452614.1181962106</v>
      </c>
      <c r="C265">
        <v>7493138.63965087</v>
      </c>
    </row>
    <row r="266" spans="1:3">
      <c r="A266">
        <v>264</v>
      </c>
      <c r="B266">
        <v>453705.2069865377</v>
      </c>
      <c r="C266">
        <v>7493590.501867253</v>
      </c>
    </row>
    <row r="267" spans="1:3">
      <c r="A267">
        <v>265</v>
      </c>
      <c r="B267">
        <v>453273.5215091198</v>
      </c>
      <c r="C267">
        <v>7493375.296338452</v>
      </c>
    </row>
    <row r="268" spans="1:3">
      <c r="A268">
        <v>266</v>
      </c>
      <c r="B268">
        <v>452815.8761864555</v>
      </c>
      <c r="C268">
        <v>7492803.705035083</v>
      </c>
    </row>
    <row r="269" spans="1:3">
      <c r="A269">
        <v>267</v>
      </c>
      <c r="B269">
        <v>451216.0255620197</v>
      </c>
      <c r="C269">
        <v>7491879.962752122</v>
      </c>
    </row>
    <row r="270" spans="1:3">
      <c r="A270">
        <v>268</v>
      </c>
      <c r="B270">
        <v>452984.7848274498</v>
      </c>
      <c r="C270">
        <v>7492812.451638777</v>
      </c>
    </row>
    <row r="271" spans="1:3">
      <c r="A271">
        <v>269</v>
      </c>
      <c r="B271">
        <v>451617.1724498147</v>
      </c>
      <c r="C271">
        <v>7491876.822890285</v>
      </c>
    </row>
    <row r="272" spans="1:3">
      <c r="A272">
        <v>270</v>
      </c>
      <c r="B272">
        <v>452957.8031780847</v>
      </c>
      <c r="C272">
        <v>7492528.739255454</v>
      </c>
    </row>
    <row r="273" spans="1:3">
      <c r="A273">
        <v>271</v>
      </c>
      <c r="B273">
        <v>454156.2277950115</v>
      </c>
      <c r="C273">
        <v>7493130.613457059</v>
      </c>
    </row>
    <row r="274" spans="1:3">
      <c r="A274">
        <v>272</v>
      </c>
      <c r="B274">
        <v>454454.4195422581</v>
      </c>
      <c r="C274">
        <v>7493027.002738346</v>
      </c>
    </row>
    <row r="275" spans="1:3">
      <c r="A275">
        <v>273</v>
      </c>
      <c r="B275">
        <v>455784.6214002167</v>
      </c>
      <c r="C275">
        <v>7493560.184729055</v>
      </c>
    </row>
    <row r="276" spans="1:3">
      <c r="A276">
        <v>274</v>
      </c>
      <c r="B276">
        <v>455012.2641484502</v>
      </c>
      <c r="C276">
        <v>7493135.655334419</v>
      </c>
    </row>
    <row r="277" spans="1:3">
      <c r="A277">
        <v>275</v>
      </c>
      <c r="B277">
        <v>454427.2446893659</v>
      </c>
      <c r="C277">
        <v>7492686.598362402</v>
      </c>
    </row>
    <row r="278" spans="1:3">
      <c r="A278">
        <v>276</v>
      </c>
      <c r="B278">
        <v>455455.2155516</v>
      </c>
      <c r="C278">
        <v>7493175.27549054</v>
      </c>
    </row>
    <row r="279" spans="1:3">
      <c r="A279">
        <v>277</v>
      </c>
      <c r="B279">
        <v>454163.7588617005</v>
      </c>
      <c r="C279">
        <v>7492484.633114834</v>
      </c>
    </row>
    <row r="280" spans="1:3">
      <c r="A280">
        <v>278</v>
      </c>
      <c r="B280">
        <v>454224.0461011466</v>
      </c>
      <c r="C280">
        <v>7492527.186782465</v>
      </c>
    </row>
    <row r="281" spans="1:3">
      <c r="A281">
        <v>279</v>
      </c>
      <c r="B281">
        <v>452680.2230754524</v>
      </c>
      <c r="C281">
        <v>7491599.269708061</v>
      </c>
    </row>
    <row r="282" spans="1:3">
      <c r="A282">
        <v>280</v>
      </c>
      <c r="B282">
        <v>451856.5147968315</v>
      </c>
      <c r="C282">
        <v>7491017.957630109</v>
      </c>
    </row>
    <row r="283" spans="1:3">
      <c r="A283">
        <v>281</v>
      </c>
      <c r="B283">
        <v>451088.5797383984</v>
      </c>
      <c r="C283">
        <v>7490456.872052288</v>
      </c>
    </row>
    <row r="284" spans="1:3">
      <c r="A284">
        <v>282</v>
      </c>
      <c r="B284">
        <v>450377.0424559105</v>
      </c>
      <c r="C284">
        <v>7490014.950021427</v>
      </c>
    </row>
    <row r="285" spans="1:3">
      <c r="A285">
        <v>283</v>
      </c>
      <c r="B285">
        <v>448965.6235944092</v>
      </c>
      <c r="C285">
        <v>7489106.282634726</v>
      </c>
    </row>
    <row r="286" spans="1:3">
      <c r="A286">
        <v>284</v>
      </c>
      <c r="B286">
        <v>449783.0778415652</v>
      </c>
      <c r="C286">
        <v>7489528.875882173</v>
      </c>
    </row>
    <row r="287" spans="1:3">
      <c r="A287">
        <v>285</v>
      </c>
      <c r="B287">
        <v>449007.2286146394</v>
      </c>
      <c r="C287">
        <v>7488864.240492339</v>
      </c>
    </row>
    <row r="288" spans="1:3">
      <c r="A288">
        <v>286</v>
      </c>
      <c r="B288">
        <v>445672.6751816787</v>
      </c>
      <c r="C288">
        <v>7487149.517341983</v>
      </c>
    </row>
    <row r="289" spans="1:3">
      <c r="A289">
        <v>287</v>
      </c>
      <c r="B289">
        <v>449656.440328565</v>
      </c>
      <c r="C289">
        <v>7489142.466612639</v>
      </c>
    </row>
    <row r="290" spans="1:3">
      <c r="A290">
        <v>288</v>
      </c>
      <c r="B290">
        <v>448948.1363010181</v>
      </c>
      <c r="C290">
        <v>7488647.191923695</v>
      </c>
    </row>
    <row r="291" spans="1:3">
      <c r="A291">
        <v>289</v>
      </c>
      <c r="B291">
        <v>448912.6495420838</v>
      </c>
      <c r="C291">
        <v>7488733.769876693</v>
      </c>
    </row>
    <row r="292" spans="1:3">
      <c r="A292">
        <v>290</v>
      </c>
      <c r="B292">
        <v>449370.1698274458</v>
      </c>
      <c r="C292">
        <v>7488776.458225772</v>
      </c>
    </row>
    <row r="293" spans="1:3">
      <c r="A293">
        <v>291</v>
      </c>
      <c r="B293">
        <v>451347.2809253545</v>
      </c>
      <c r="C293">
        <v>7489666.667642777</v>
      </c>
    </row>
    <row r="294" spans="1:3">
      <c r="A294">
        <v>292</v>
      </c>
      <c r="B294">
        <v>451464.530485825</v>
      </c>
      <c r="C294">
        <v>7489749.606973252</v>
      </c>
    </row>
    <row r="295" spans="1:3">
      <c r="A295">
        <v>293</v>
      </c>
      <c r="B295">
        <v>452162.1318753114</v>
      </c>
      <c r="C295">
        <v>7490234.896466187</v>
      </c>
    </row>
    <row r="296" spans="1:3">
      <c r="A296">
        <v>294</v>
      </c>
      <c r="B296">
        <v>451862.1136649126</v>
      </c>
      <c r="C296">
        <v>7489951.682089947</v>
      </c>
    </row>
    <row r="297" spans="1:3">
      <c r="A297">
        <v>295</v>
      </c>
      <c r="B297">
        <v>453968.1202592063</v>
      </c>
      <c r="C297">
        <v>7490971.777527913</v>
      </c>
    </row>
    <row r="298" spans="1:3">
      <c r="A298">
        <v>296</v>
      </c>
      <c r="B298">
        <v>451518.7465001021</v>
      </c>
      <c r="C298">
        <v>7489697.578673959</v>
      </c>
    </row>
    <row r="299" spans="1:3">
      <c r="A299">
        <v>297</v>
      </c>
      <c r="B299">
        <v>453101.6067570059</v>
      </c>
      <c r="C299">
        <v>7490506.906161536</v>
      </c>
    </row>
    <row r="300" spans="1:3">
      <c r="A300">
        <v>298</v>
      </c>
      <c r="B300">
        <v>452005.962200042</v>
      </c>
      <c r="C300">
        <v>7490097.054239958</v>
      </c>
    </row>
    <row r="301" spans="1:3">
      <c r="A301">
        <v>299</v>
      </c>
      <c r="B301">
        <v>453861.3832593994</v>
      </c>
      <c r="C301">
        <v>7490896.591710256</v>
      </c>
    </row>
    <row r="302" spans="1:3">
      <c r="A302">
        <v>300</v>
      </c>
      <c r="B302">
        <v>450112.2492102502</v>
      </c>
      <c r="C302">
        <v>7488952.391339337</v>
      </c>
    </row>
    <row r="303" spans="1:3">
      <c r="A303">
        <v>301</v>
      </c>
      <c r="B303">
        <v>452062.0040797913</v>
      </c>
      <c r="C303">
        <v>7490095.569918904</v>
      </c>
    </row>
    <row r="304" spans="1:3">
      <c r="A304">
        <v>302</v>
      </c>
      <c r="B304">
        <v>451656.4560514742</v>
      </c>
      <c r="C304">
        <v>7489906.757875364</v>
      </c>
    </row>
    <row r="305" spans="1:3">
      <c r="A305">
        <v>303</v>
      </c>
      <c r="B305">
        <v>452162.5718488032</v>
      </c>
      <c r="C305">
        <v>7490078.199697607</v>
      </c>
    </row>
    <row r="306" spans="1:3">
      <c r="A306">
        <v>304</v>
      </c>
      <c r="B306">
        <v>450947.5897431107</v>
      </c>
      <c r="C306">
        <v>7489408.587087768</v>
      </c>
    </row>
    <row r="307" spans="1:3">
      <c r="A307">
        <v>305</v>
      </c>
      <c r="B307">
        <v>451824.6164562285</v>
      </c>
      <c r="C307">
        <v>7489953.527459825</v>
      </c>
    </row>
    <row r="308" spans="1:3">
      <c r="A308">
        <v>306</v>
      </c>
      <c r="B308">
        <v>451930.812820844</v>
      </c>
      <c r="C308">
        <v>7490018.975019281</v>
      </c>
    </row>
    <row r="309" spans="1:3">
      <c r="A309">
        <v>307</v>
      </c>
      <c r="B309">
        <v>450721.1478149174</v>
      </c>
      <c r="C309">
        <v>7489403.849080512</v>
      </c>
    </row>
    <row r="310" spans="1:3">
      <c r="A310">
        <v>308</v>
      </c>
      <c r="B310">
        <v>450947.3004362266</v>
      </c>
      <c r="C310">
        <v>7489479.149259607</v>
      </c>
    </row>
    <row r="311" spans="1:3">
      <c r="A311">
        <v>309</v>
      </c>
      <c r="B311">
        <v>450757.5091102227</v>
      </c>
      <c r="C311">
        <v>7489387.846321676</v>
      </c>
    </row>
    <row r="312" spans="1:3">
      <c r="A312">
        <v>310</v>
      </c>
      <c r="B312">
        <v>451290.4266085039</v>
      </c>
      <c r="C312">
        <v>7489609.269255497</v>
      </c>
    </row>
    <row r="313" spans="1:3">
      <c r="A313">
        <v>311</v>
      </c>
      <c r="B313">
        <v>451340.2779413958</v>
      </c>
      <c r="C313">
        <v>7489630.299424131</v>
      </c>
    </row>
    <row r="314" spans="1:3">
      <c r="A314">
        <v>312</v>
      </c>
      <c r="B314">
        <v>451435.5400483657</v>
      </c>
      <c r="C314">
        <v>7489705.208471611</v>
      </c>
    </row>
    <row r="315" spans="1:3">
      <c r="A315">
        <v>313</v>
      </c>
      <c r="B315">
        <v>451267.9139706733</v>
      </c>
      <c r="C315">
        <v>7489549.221893702</v>
      </c>
    </row>
    <row r="316" spans="1:3">
      <c r="A316">
        <v>314</v>
      </c>
      <c r="B316">
        <v>451237.4076793304</v>
      </c>
      <c r="C316">
        <v>7489544.214902165</v>
      </c>
    </row>
    <row r="317" spans="1:3">
      <c r="A317">
        <v>315</v>
      </c>
      <c r="B317">
        <v>451459.5193247102</v>
      </c>
      <c r="C317">
        <v>7489678.918522056</v>
      </c>
    </row>
    <row r="318" spans="1:3">
      <c r="A318">
        <v>316</v>
      </c>
      <c r="B318">
        <v>451199.5594522036</v>
      </c>
      <c r="C318">
        <v>7489487.700664573</v>
      </c>
    </row>
    <row r="319" spans="1:3">
      <c r="A319">
        <v>317</v>
      </c>
      <c r="B319">
        <v>451451.6324363779</v>
      </c>
      <c r="C319">
        <v>7489569.341713683</v>
      </c>
    </row>
    <row r="320" spans="1:3">
      <c r="A320">
        <v>318</v>
      </c>
      <c r="B320">
        <v>451884.4321987512</v>
      </c>
      <c r="C320">
        <v>7489817.323912879</v>
      </c>
    </row>
    <row r="321" spans="1:3">
      <c r="A321">
        <v>319</v>
      </c>
      <c r="B321">
        <v>450712.2629008644</v>
      </c>
      <c r="C321">
        <v>7489128.326024539</v>
      </c>
    </row>
    <row r="322" spans="1:3">
      <c r="A322">
        <v>320</v>
      </c>
      <c r="B322">
        <v>450868.622722399</v>
      </c>
      <c r="C322">
        <v>7489211.523930775</v>
      </c>
    </row>
    <row r="323" spans="1:3">
      <c r="A323">
        <v>321</v>
      </c>
      <c r="B323">
        <v>450821.1487535575</v>
      </c>
      <c r="C323">
        <v>7489129.148592761</v>
      </c>
    </row>
    <row r="324" spans="1:3">
      <c r="A324">
        <v>322</v>
      </c>
      <c r="B324">
        <v>450590.1138445214</v>
      </c>
      <c r="C324">
        <v>7489024.668293222</v>
      </c>
    </row>
    <row r="325" spans="1:3">
      <c r="A325">
        <v>323</v>
      </c>
      <c r="B325">
        <v>451069.1846835522</v>
      </c>
      <c r="C325">
        <v>7489224.112003558</v>
      </c>
    </row>
    <row r="326" spans="1:3">
      <c r="A326">
        <v>324</v>
      </c>
      <c r="B326">
        <v>450833.0706631452</v>
      </c>
      <c r="C326">
        <v>7489131.015806963</v>
      </c>
    </row>
    <row r="327" spans="1:3">
      <c r="A327">
        <v>325</v>
      </c>
      <c r="B327">
        <v>451057.9474181355</v>
      </c>
      <c r="C327">
        <v>7489221.286059265</v>
      </c>
    </row>
    <row r="328" spans="1:3">
      <c r="A328">
        <v>326</v>
      </c>
      <c r="B328">
        <v>450669.9553325316</v>
      </c>
      <c r="C328">
        <v>7488951.102089791</v>
      </c>
    </row>
    <row r="329" spans="1:3">
      <c r="A329">
        <v>327</v>
      </c>
      <c r="B329">
        <v>450817.2082631374</v>
      </c>
      <c r="C329">
        <v>7489028.132771598</v>
      </c>
    </row>
    <row r="330" spans="1:3">
      <c r="A330">
        <v>328</v>
      </c>
      <c r="B330">
        <v>450677.5437209919</v>
      </c>
      <c r="C330">
        <v>7488970.430560377</v>
      </c>
    </row>
    <row r="331" spans="1:3">
      <c r="A331">
        <v>329</v>
      </c>
      <c r="B331">
        <v>450673.3459605559</v>
      </c>
      <c r="C331">
        <v>7488925.140131553</v>
      </c>
    </row>
    <row r="332" spans="1:3">
      <c r="A332">
        <v>330</v>
      </c>
      <c r="B332">
        <v>450850.0310521739</v>
      </c>
      <c r="C332">
        <v>7489020.529529531</v>
      </c>
    </row>
    <row r="333" spans="1:3">
      <c r="A333">
        <v>331</v>
      </c>
      <c r="B333">
        <v>450759.1093141527</v>
      </c>
      <c r="C333">
        <v>7488917.706766844</v>
      </c>
    </row>
    <row r="334" spans="1:3">
      <c r="A334">
        <v>332</v>
      </c>
      <c r="B334">
        <v>451204.4933078228</v>
      </c>
      <c r="C334">
        <v>7489097.94985763</v>
      </c>
    </row>
    <row r="335" spans="1:3">
      <c r="A335">
        <v>333</v>
      </c>
      <c r="B335">
        <v>450884.325889894</v>
      </c>
      <c r="C335">
        <v>7488958.50691208</v>
      </c>
    </row>
    <row r="336" spans="1:3">
      <c r="A336">
        <v>334</v>
      </c>
      <c r="B336">
        <v>451076.3066957281</v>
      </c>
      <c r="C336">
        <v>7489006.048214681</v>
      </c>
    </row>
    <row r="337" spans="1:3">
      <c r="A337">
        <v>335</v>
      </c>
      <c r="B337">
        <v>450699.7028877414</v>
      </c>
      <c r="C337">
        <v>7488787.191910631</v>
      </c>
    </row>
    <row r="338" spans="1:3">
      <c r="A338">
        <v>336</v>
      </c>
      <c r="B338">
        <v>450533.1916153546</v>
      </c>
      <c r="C338">
        <v>7488700.143818339</v>
      </c>
    </row>
    <row r="339" spans="1:3">
      <c r="A339">
        <v>337</v>
      </c>
      <c r="B339">
        <v>450616.1172079843</v>
      </c>
      <c r="C339">
        <v>7488743.131163604</v>
      </c>
    </row>
    <row r="340" spans="1:3">
      <c r="A340">
        <v>338</v>
      </c>
      <c r="B340">
        <v>449978.0800139547</v>
      </c>
      <c r="C340">
        <v>7488363.325446343</v>
      </c>
    </row>
    <row r="341" spans="1:3">
      <c r="A341">
        <v>339</v>
      </c>
      <c r="B341">
        <v>449897.8372163388</v>
      </c>
      <c r="C341">
        <v>7488330.804969444</v>
      </c>
    </row>
    <row r="342" spans="1:3">
      <c r="A342">
        <v>340</v>
      </c>
      <c r="B342">
        <v>449672.8645226716</v>
      </c>
      <c r="C342">
        <v>7488173.375166133</v>
      </c>
    </row>
    <row r="343" spans="1:3">
      <c r="A343">
        <v>341</v>
      </c>
      <c r="B343">
        <v>449666.9375243445</v>
      </c>
      <c r="C343">
        <v>7488179.410726077</v>
      </c>
    </row>
    <row r="344" spans="1:3">
      <c r="A344">
        <v>342</v>
      </c>
      <c r="B344">
        <v>450053.8579438578</v>
      </c>
      <c r="C344">
        <v>7488346.098262798</v>
      </c>
    </row>
    <row r="345" spans="1:3">
      <c r="A345">
        <v>343</v>
      </c>
      <c r="B345">
        <v>449680.2862190765</v>
      </c>
      <c r="C345">
        <v>7488176.492206188</v>
      </c>
    </row>
    <row r="346" spans="1:3">
      <c r="A346">
        <v>344</v>
      </c>
      <c r="B346">
        <v>449618.2090784803</v>
      </c>
      <c r="C346">
        <v>7488110.002897801</v>
      </c>
    </row>
    <row r="347" spans="1:3">
      <c r="A347">
        <v>345</v>
      </c>
      <c r="B347">
        <v>449855.4556208797</v>
      </c>
      <c r="C347">
        <v>7488260.415120881</v>
      </c>
    </row>
    <row r="348" spans="1:3">
      <c r="A348">
        <v>346</v>
      </c>
      <c r="B348">
        <v>449850.646220168</v>
      </c>
      <c r="C348">
        <v>7488255.609986851</v>
      </c>
    </row>
    <row r="349" spans="1:3">
      <c r="A349">
        <v>347</v>
      </c>
      <c r="B349">
        <v>449611.3423269364</v>
      </c>
      <c r="C349">
        <v>7488165.128487618</v>
      </c>
    </row>
    <row r="350" spans="1:3">
      <c r="A350">
        <v>348</v>
      </c>
      <c r="B350">
        <v>449775.0883566301</v>
      </c>
      <c r="C350">
        <v>7488223.832846153</v>
      </c>
    </row>
    <row r="351" spans="1:3">
      <c r="A351">
        <v>349</v>
      </c>
      <c r="B351">
        <v>449617.3443798404</v>
      </c>
      <c r="C351">
        <v>7488132.954505922</v>
      </c>
    </row>
    <row r="352" spans="1:3">
      <c r="A352">
        <v>350</v>
      </c>
      <c r="B352">
        <v>450293.7427139507</v>
      </c>
      <c r="C352">
        <v>7488415.248061643</v>
      </c>
    </row>
    <row r="353" spans="1:3">
      <c r="A353">
        <v>351</v>
      </c>
      <c r="B353">
        <v>450208.7028278701</v>
      </c>
      <c r="C353">
        <v>7488332.748840681</v>
      </c>
    </row>
    <row r="354" spans="1:3">
      <c r="A354">
        <v>352</v>
      </c>
      <c r="B354">
        <v>449873.7978034095</v>
      </c>
      <c r="C354">
        <v>7488160.319869325</v>
      </c>
    </row>
    <row r="355" spans="1:3">
      <c r="A355">
        <v>353</v>
      </c>
      <c r="B355">
        <v>450730.9542390123</v>
      </c>
      <c r="C355">
        <v>7488635.383436188</v>
      </c>
    </row>
    <row r="356" spans="1:3">
      <c r="A356">
        <v>354</v>
      </c>
      <c r="B356">
        <v>450578.9940082912</v>
      </c>
      <c r="C356">
        <v>7488545.859319935</v>
      </c>
    </row>
    <row r="357" spans="1:3">
      <c r="A357">
        <v>355</v>
      </c>
      <c r="B357">
        <v>450406.6523784022</v>
      </c>
      <c r="C357">
        <v>7488418.577144421</v>
      </c>
    </row>
    <row r="358" spans="1:3">
      <c r="A358">
        <v>356</v>
      </c>
      <c r="B358">
        <v>450322.9964212565</v>
      </c>
      <c r="C358">
        <v>7488386.932233243</v>
      </c>
    </row>
    <row r="359" spans="1:3">
      <c r="A359">
        <v>357</v>
      </c>
      <c r="B359">
        <v>450102.9899032285</v>
      </c>
      <c r="C359">
        <v>7488194.918187855</v>
      </c>
    </row>
    <row r="360" spans="1:3">
      <c r="A360">
        <v>358</v>
      </c>
      <c r="B360">
        <v>449985.867127286</v>
      </c>
      <c r="C360">
        <v>7488127.125747018</v>
      </c>
    </row>
    <row r="361" spans="1:3">
      <c r="A361">
        <v>359</v>
      </c>
      <c r="B361">
        <v>450234.198238551</v>
      </c>
      <c r="C361">
        <v>7488280.532268086</v>
      </c>
    </row>
    <row r="362" spans="1:3">
      <c r="A362">
        <v>360</v>
      </c>
      <c r="B362">
        <v>450151.7295113248</v>
      </c>
      <c r="C362">
        <v>7488210.412920048</v>
      </c>
    </row>
    <row r="363" spans="1:3">
      <c r="A363">
        <v>361</v>
      </c>
      <c r="B363">
        <v>450266.3858576701</v>
      </c>
      <c r="C363">
        <v>7488270.598769275</v>
      </c>
    </row>
    <row r="364" spans="1:3">
      <c r="A364">
        <v>362</v>
      </c>
      <c r="B364">
        <v>450428.8484631639</v>
      </c>
      <c r="C364">
        <v>7488314.538354802</v>
      </c>
    </row>
    <row r="365" spans="1:3">
      <c r="A365">
        <v>363</v>
      </c>
      <c r="B365">
        <v>450301.831299339</v>
      </c>
      <c r="C365">
        <v>7488302.973422197</v>
      </c>
    </row>
    <row r="366" spans="1:3">
      <c r="A366">
        <v>364</v>
      </c>
      <c r="B366">
        <v>450186.2990386009</v>
      </c>
      <c r="C366">
        <v>7488223.997481432</v>
      </c>
    </row>
    <row r="367" spans="1:3">
      <c r="A367">
        <v>365</v>
      </c>
      <c r="B367">
        <v>449934.0583142168</v>
      </c>
      <c r="C367">
        <v>7488109.329092956</v>
      </c>
    </row>
    <row r="368" spans="1:3">
      <c r="A368">
        <v>366</v>
      </c>
      <c r="B368">
        <v>450205.4838549655</v>
      </c>
      <c r="C368">
        <v>7488235.411756888</v>
      </c>
    </row>
    <row r="369" spans="1:3">
      <c r="A369">
        <v>367</v>
      </c>
      <c r="B369">
        <v>450469.7146593148</v>
      </c>
      <c r="C369">
        <v>7488362.905419837</v>
      </c>
    </row>
    <row r="370" spans="1:3">
      <c r="A370">
        <v>368</v>
      </c>
      <c r="B370">
        <v>450328.7259394787</v>
      </c>
      <c r="C370">
        <v>7488292.628058926</v>
      </c>
    </row>
    <row r="371" spans="1:3">
      <c r="A371">
        <v>369</v>
      </c>
      <c r="B371">
        <v>450112.8210399562</v>
      </c>
      <c r="C371">
        <v>7488155.46999744</v>
      </c>
    </row>
    <row r="372" spans="1:3">
      <c r="A372">
        <v>370</v>
      </c>
      <c r="B372">
        <v>450157.033668238</v>
      </c>
      <c r="C372">
        <v>7488171.962684154</v>
      </c>
    </row>
    <row r="373" spans="1:3">
      <c r="A373">
        <v>371</v>
      </c>
      <c r="B373">
        <v>450295.3741195556</v>
      </c>
      <c r="C373">
        <v>7488256.751193499</v>
      </c>
    </row>
    <row r="374" spans="1:3">
      <c r="A374">
        <v>372</v>
      </c>
      <c r="B374">
        <v>450054.3826866382</v>
      </c>
      <c r="C374">
        <v>7488106.261503598</v>
      </c>
    </row>
    <row r="375" spans="1:3">
      <c r="A375">
        <v>373</v>
      </c>
      <c r="B375">
        <v>450208.8915288872</v>
      </c>
      <c r="C375">
        <v>7488192.835278548</v>
      </c>
    </row>
    <row r="376" spans="1:3">
      <c r="A376">
        <v>374</v>
      </c>
      <c r="B376">
        <v>450216.5108739076</v>
      </c>
      <c r="C376">
        <v>7488194.162173515</v>
      </c>
    </row>
    <row r="377" spans="1:3">
      <c r="A377">
        <v>375</v>
      </c>
      <c r="B377">
        <v>450334.5803440676</v>
      </c>
      <c r="C377">
        <v>7488234.511651629</v>
      </c>
    </row>
    <row r="378" spans="1:3">
      <c r="A378">
        <v>376</v>
      </c>
      <c r="B378">
        <v>450346.3180630376</v>
      </c>
      <c r="C378">
        <v>7488233.348501218</v>
      </c>
    </row>
    <row r="379" spans="1:3">
      <c r="A379">
        <v>377</v>
      </c>
      <c r="B379">
        <v>450295.263787452</v>
      </c>
      <c r="C379">
        <v>7488202.614280143</v>
      </c>
    </row>
    <row r="380" spans="1:3">
      <c r="A380">
        <v>378</v>
      </c>
      <c r="B380">
        <v>450451.8833698676</v>
      </c>
      <c r="C380">
        <v>7488286.711182874</v>
      </c>
    </row>
    <row r="381" spans="1:3">
      <c r="A381">
        <v>379</v>
      </c>
      <c r="B381">
        <v>450605.6118461699</v>
      </c>
      <c r="C381">
        <v>7488365.042351519</v>
      </c>
    </row>
    <row r="382" spans="1:3">
      <c r="A382">
        <v>380</v>
      </c>
      <c r="B382">
        <v>450434.2464576408</v>
      </c>
      <c r="C382">
        <v>7488266.476193399</v>
      </c>
    </row>
    <row r="383" spans="1:3">
      <c r="A383">
        <v>381</v>
      </c>
      <c r="B383">
        <v>450530.5461674649</v>
      </c>
      <c r="C383">
        <v>7488322.266870408</v>
      </c>
    </row>
    <row r="384" spans="1:3">
      <c r="A384">
        <v>382</v>
      </c>
      <c r="B384">
        <v>450264.1943329416</v>
      </c>
      <c r="C384">
        <v>7488190.984719392</v>
      </c>
    </row>
    <row r="385" spans="1:3">
      <c r="A385">
        <v>383</v>
      </c>
      <c r="B385">
        <v>450223.9552518715</v>
      </c>
      <c r="C385">
        <v>7488159.716880182</v>
      </c>
    </row>
    <row r="386" spans="1:3">
      <c r="A386">
        <v>384</v>
      </c>
      <c r="B386">
        <v>450437.7131539233</v>
      </c>
      <c r="C386">
        <v>7488283.27441574</v>
      </c>
    </row>
    <row r="387" spans="1:3">
      <c r="A387">
        <v>385</v>
      </c>
      <c r="B387">
        <v>450372.43948473</v>
      </c>
      <c r="C387">
        <v>7488241.058665248</v>
      </c>
    </row>
    <row r="388" spans="1:3">
      <c r="A388">
        <v>386</v>
      </c>
      <c r="B388">
        <v>450643.885977829</v>
      </c>
      <c r="C388">
        <v>7488369.373694899</v>
      </c>
    </row>
    <row r="389" spans="1:3">
      <c r="A389">
        <v>387</v>
      </c>
      <c r="B389">
        <v>450483.4054750953</v>
      </c>
      <c r="C389">
        <v>7488291.906965042</v>
      </c>
    </row>
    <row r="390" spans="1:3">
      <c r="A390">
        <v>388</v>
      </c>
      <c r="B390">
        <v>450328.7737840443</v>
      </c>
      <c r="C390">
        <v>7488188.590742065</v>
      </c>
    </row>
    <row r="391" spans="1:3">
      <c r="A391">
        <v>389</v>
      </c>
      <c r="B391">
        <v>450365.9259689926</v>
      </c>
      <c r="C391">
        <v>7488199.810858162</v>
      </c>
    </row>
    <row r="392" spans="1:3">
      <c r="A392">
        <v>390</v>
      </c>
      <c r="B392">
        <v>450256.8668743835</v>
      </c>
      <c r="C392">
        <v>7488168.306378103</v>
      </c>
    </row>
    <row r="393" spans="1:3">
      <c r="A393">
        <v>391</v>
      </c>
      <c r="B393">
        <v>450347.0865373975</v>
      </c>
      <c r="C393">
        <v>7488209.260166582</v>
      </c>
    </row>
    <row r="394" spans="1:3">
      <c r="A394">
        <v>392</v>
      </c>
      <c r="B394">
        <v>450232.3424133208</v>
      </c>
      <c r="C394">
        <v>7488097.582840609</v>
      </c>
    </row>
    <row r="395" spans="1:3">
      <c r="A395">
        <v>393</v>
      </c>
      <c r="B395">
        <v>450319.3827736604</v>
      </c>
      <c r="C395">
        <v>7488116.634403938</v>
      </c>
    </row>
    <row r="396" spans="1:3">
      <c r="A396">
        <v>394</v>
      </c>
      <c r="B396">
        <v>450225.4645298851</v>
      </c>
      <c r="C396">
        <v>7488096.95438685</v>
      </c>
    </row>
    <row r="397" spans="1:3">
      <c r="A397">
        <v>395</v>
      </c>
      <c r="B397">
        <v>450250.1226850264</v>
      </c>
      <c r="C397">
        <v>7488096.625235769</v>
      </c>
    </row>
    <row r="398" spans="1:3">
      <c r="A398">
        <v>396</v>
      </c>
      <c r="B398">
        <v>450250.2581624053</v>
      </c>
      <c r="C398">
        <v>7488102.554095388</v>
      </c>
    </row>
    <row r="399" spans="1:3">
      <c r="A399">
        <v>397</v>
      </c>
      <c r="B399">
        <v>450245.4148372525</v>
      </c>
      <c r="C399">
        <v>7488101.182668312</v>
      </c>
    </row>
    <row r="400" spans="1:3">
      <c r="A400">
        <v>398</v>
      </c>
      <c r="B400">
        <v>450125.1083491062</v>
      </c>
      <c r="C400">
        <v>7488042.640071395</v>
      </c>
    </row>
    <row r="401" spans="1:3">
      <c r="A401">
        <v>399</v>
      </c>
      <c r="B401">
        <v>450295.6111971707</v>
      </c>
      <c r="C401">
        <v>7488125.325168511</v>
      </c>
    </row>
    <row r="402" spans="1:3">
      <c r="A402">
        <v>400</v>
      </c>
      <c r="B402">
        <v>450233.3485892282</v>
      </c>
      <c r="C402">
        <v>7488089.321592004</v>
      </c>
    </row>
    <row r="403" spans="1:3">
      <c r="A403">
        <v>401</v>
      </c>
      <c r="B403">
        <v>450360.4232960335</v>
      </c>
      <c r="C403">
        <v>7488161.97424875</v>
      </c>
    </row>
    <row r="404" spans="1:3">
      <c r="A404">
        <v>402</v>
      </c>
      <c r="B404">
        <v>450113.5514985998</v>
      </c>
      <c r="C404">
        <v>7488032.523482967</v>
      </c>
    </row>
    <row r="405" spans="1:3">
      <c r="A405">
        <v>403</v>
      </c>
      <c r="B405">
        <v>450195.0588816075</v>
      </c>
      <c r="C405">
        <v>7488070.616524911</v>
      </c>
    </row>
    <row r="406" spans="1:3">
      <c r="A406">
        <v>404</v>
      </c>
      <c r="B406">
        <v>450274.9868082266</v>
      </c>
      <c r="C406">
        <v>7488116.408772405</v>
      </c>
    </row>
    <row r="407" spans="1:3">
      <c r="A407">
        <v>405</v>
      </c>
      <c r="B407">
        <v>450184.2774016233</v>
      </c>
      <c r="C407">
        <v>7488057.294133033</v>
      </c>
    </row>
    <row r="408" spans="1:3">
      <c r="A408">
        <v>406</v>
      </c>
      <c r="B408">
        <v>450159.5443218673</v>
      </c>
      <c r="C408">
        <v>7488046.511068098</v>
      </c>
    </row>
    <row r="409" spans="1:3">
      <c r="A409">
        <v>407</v>
      </c>
      <c r="B409">
        <v>450199.8954265944</v>
      </c>
      <c r="C409">
        <v>7488074.237042049</v>
      </c>
    </row>
    <row r="410" spans="1:3">
      <c r="A410">
        <v>408</v>
      </c>
      <c r="B410">
        <v>450267.4320472972</v>
      </c>
      <c r="C410">
        <v>7488093.878834613</v>
      </c>
    </row>
    <row r="411" spans="1:3">
      <c r="A411">
        <v>409</v>
      </c>
      <c r="B411">
        <v>450272.4673971529</v>
      </c>
      <c r="C411">
        <v>7488093.794497677</v>
      </c>
    </row>
    <row r="412" spans="1:3">
      <c r="A412">
        <v>410</v>
      </c>
      <c r="B412">
        <v>450290.5415732592</v>
      </c>
      <c r="C412">
        <v>7488099.450385755</v>
      </c>
    </row>
    <row r="413" spans="1:3">
      <c r="A413">
        <v>411</v>
      </c>
      <c r="B413">
        <v>450257.960696709</v>
      </c>
      <c r="C413">
        <v>7488085.794667219</v>
      </c>
    </row>
    <row r="414" spans="1:3">
      <c r="A414">
        <v>412</v>
      </c>
      <c r="B414">
        <v>450222.5229993243</v>
      </c>
      <c r="C414">
        <v>7488052.969061773</v>
      </c>
    </row>
    <row r="415" spans="1:3">
      <c r="A415">
        <v>413</v>
      </c>
      <c r="B415">
        <v>450273.6675284174</v>
      </c>
      <c r="C415">
        <v>7488088.65541455</v>
      </c>
    </row>
    <row r="416" spans="1:3">
      <c r="A416">
        <v>414</v>
      </c>
      <c r="B416">
        <v>450176.0861365878</v>
      </c>
      <c r="C416">
        <v>7488037.497235462</v>
      </c>
    </row>
    <row r="417" spans="1:3">
      <c r="A417">
        <v>415</v>
      </c>
      <c r="B417">
        <v>450327.8654244451</v>
      </c>
      <c r="C417">
        <v>7488121.703374254</v>
      </c>
    </row>
    <row r="418" spans="1:3">
      <c r="A418">
        <v>416</v>
      </c>
      <c r="B418">
        <v>450479.5555093324</v>
      </c>
      <c r="C418">
        <v>7488190.560200785</v>
      </c>
    </row>
    <row r="419" spans="1:3">
      <c r="A419">
        <v>417</v>
      </c>
      <c r="B419">
        <v>450366.8655961729</v>
      </c>
      <c r="C419">
        <v>7488140.392095882</v>
      </c>
    </row>
    <row r="420" spans="1:3">
      <c r="A420">
        <v>418</v>
      </c>
      <c r="B420">
        <v>450287.7571064438</v>
      </c>
      <c r="C420">
        <v>7488098.226491427</v>
      </c>
    </row>
    <row r="421" spans="1:3">
      <c r="A421">
        <v>419</v>
      </c>
      <c r="B421">
        <v>450305.3596739346</v>
      </c>
      <c r="C421">
        <v>7488108.915527517</v>
      </c>
    </row>
    <row r="422" spans="1:3">
      <c r="A422">
        <v>420</v>
      </c>
      <c r="B422">
        <v>450294.6724478815</v>
      </c>
      <c r="C422">
        <v>7488104.242333083</v>
      </c>
    </row>
    <row r="423" spans="1:3">
      <c r="A423">
        <v>421</v>
      </c>
      <c r="B423">
        <v>450396.316184443</v>
      </c>
      <c r="C423">
        <v>7488159.370703466</v>
      </c>
    </row>
    <row r="424" spans="1:3">
      <c r="A424">
        <v>422</v>
      </c>
      <c r="B424">
        <v>450289.4858224375</v>
      </c>
      <c r="C424">
        <v>7488098.92597101</v>
      </c>
    </row>
    <row r="425" spans="1:3">
      <c r="A425">
        <v>423</v>
      </c>
      <c r="B425">
        <v>450321.6354017116</v>
      </c>
      <c r="C425">
        <v>7488127.905471494</v>
      </c>
    </row>
    <row r="426" spans="1:3">
      <c r="A426">
        <v>424</v>
      </c>
      <c r="B426">
        <v>450280.8081830628</v>
      </c>
      <c r="C426">
        <v>7488097.376150768</v>
      </c>
    </row>
    <row r="427" spans="1:3">
      <c r="A427">
        <v>425</v>
      </c>
      <c r="B427">
        <v>450255.4305698255</v>
      </c>
      <c r="C427">
        <v>7488087.598449668</v>
      </c>
    </row>
    <row r="428" spans="1:3">
      <c r="A428">
        <v>426</v>
      </c>
      <c r="B428">
        <v>450281.257487177</v>
      </c>
      <c r="C428">
        <v>7488096.845237625</v>
      </c>
    </row>
    <row r="429" spans="1:3">
      <c r="A429">
        <v>427</v>
      </c>
      <c r="B429">
        <v>450255.0742252654</v>
      </c>
      <c r="C429">
        <v>7488079.713428177</v>
      </c>
    </row>
    <row r="430" spans="1:3">
      <c r="A430">
        <v>428</v>
      </c>
      <c r="B430">
        <v>450241.2761938366</v>
      </c>
      <c r="C430">
        <v>7488077.074468315</v>
      </c>
    </row>
    <row r="431" spans="1:3">
      <c r="A431">
        <v>429</v>
      </c>
      <c r="B431">
        <v>450280.0960446637</v>
      </c>
      <c r="C431">
        <v>7488092.303614354</v>
      </c>
    </row>
    <row r="432" spans="1:3">
      <c r="A432">
        <v>430</v>
      </c>
      <c r="B432">
        <v>450295.0154981516</v>
      </c>
      <c r="C432">
        <v>7488100.7025181</v>
      </c>
    </row>
    <row r="433" spans="1:3">
      <c r="A433">
        <v>431</v>
      </c>
      <c r="B433">
        <v>450244.2759243081</v>
      </c>
      <c r="C433">
        <v>7488070.804441065</v>
      </c>
    </row>
    <row r="434" spans="1:3">
      <c r="A434">
        <v>432</v>
      </c>
      <c r="B434">
        <v>450262.1119457174</v>
      </c>
      <c r="C434">
        <v>7488084.064331672</v>
      </c>
    </row>
    <row r="435" spans="1:3">
      <c r="A435">
        <v>433</v>
      </c>
      <c r="B435">
        <v>450279.0676036968</v>
      </c>
      <c r="C435">
        <v>7488091.541387954</v>
      </c>
    </row>
    <row r="436" spans="1:3">
      <c r="A436">
        <v>434</v>
      </c>
      <c r="B436">
        <v>450252.8134897323</v>
      </c>
      <c r="C436">
        <v>7488075.931570138</v>
      </c>
    </row>
    <row r="437" spans="1:3">
      <c r="A437">
        <v>435</v>
      </c>
      <c r="B437">
        <v>450257.924650755</v>
      </c>
      <c r="C437">
        <v>7488076.991138456</v>
      </c>
    </row>
    <row r="438" spans="1:3">
      <c r="A438">
        <v>436</v>
      </c>
      <c r="B438">
        <v>450270.1030643673</v>
      </c>
      <c r="C438">
        <v>7488085.609671473</v>
      </c>
    </row>
    <row r="439" spans="1:3">
      <c r="A439">
        <v>437</v>
      </c>
      <c r="B439">
        <v>450233.7298525888</v>
      </c>
      <c r="C439">
        <v>7488063.420633337</v>
      </c>
    </row>
    <row r="440" spans="1:3">
      <c r="A440">
        <v>438</v>
      </c>
      <c r="B440">
        <v>450276.9619489335</v>
      </c>
      <c r="C440">
        <v>7488085.147828431</v>
      </c>
    </row>
    <row r="441" spans="1:3">
      <c r="A441">
        <v>439</v>
      </c>
      <c r="B441">
        <v>450268.0884123576</v>
      </c>
      <c r="C441">
        <v>7488081.292562372</v>
      </c>
    </row>
    <row r="442" spans="1:3">
      <c r="A442">
        <v>440</v>
      </c>
      <c r="B442">
        <v>450297.9658586769</v>
      </c>
      <c r="C442">
        <v>7488097.14209428</v>
      </c>
    </row>
    <row r="443" spans="1:3">
      <c r="A443">
        <v>441</v>
      </c>
      <c r="B443">
        <v>450271.2576572155</v>
      </c>
      <c r="C443">
        <v>7488084.211589697</v>
      </c>
    </row>
    <row r="444" spans="1:3">
      <c r="A444">
        <v>442</v>
      </c>
      <c r="B444">
        <v>450284.6940562016</v>
      </c>
      <c r="C444">
        <v>7488086.265723184</v>
      </c>
    </row>
    <row r="445" spans="1:3">
      <c r="A445">
        <v>443</v>
      </c>
      <c r="B445">
        <v>450289.2444646013</v>
      </c>
      <c r="C445">
        <v>7488092.286984321</v>
      </c>
    </row>
    <row r="446" spans="1:3">
      <c r="A446">
        <v>444</v>
      </c>
      <c r="B446">
        <v>450275.1266264198</v>
      </c>
      <c r="C446">
        <v>7488081.882299325</v>
      </c>
    </row>
    <row r="447" spans="1:3">
      <c r="A447">
        <v>445</v>
      </c>
      <c r="B447">
        <v>450261.7973515669</v>
      </c>
      <c r="C447">
        <v>7488075.461930621</v>
      </c>
    </row>
    <row r="448" spans="1:3">
      <c r="A448">
        <v>446</v>
      </c>
      <c r="B448">
        <v>450267.5893189016</v>
      </c>
      <c r="C448">
        <v>7488077.648066645</v>
      </c>
    </row>
    <row r="449" spans="1:3">
      <c r="A449">
        <v>447</v>
      </c>
      <c r="B449">
        <v>450265.3493419767</v>
      </c>
      <c r="C449">
        <v>7488076.262399838</v>
      </c>
    </row>
    <row r="450" spans="1:3">
      <c r="A450">
        <v>448</v>
      </c>
      <c r="B450">
        <v>450267.389679398</v>
      </c>
      <c r="C450">
        <v>7488077.687084876</v>
      </c>
    </row>
    <row r="451" spans="1:3">
      <c r="A451">
        <v>449</v>
      </c>
      <c r="B451">
        <v>450329.9236734914</v>
      </c>
      <c r="C451">
        <v>7488107.312446884</v>
      </c>
    </row>
    <row r="452" spans="1:3">
      <c r="A452">
        <v>450</v>
      </c>
      <c r="B452">
        <v>450288.5853142041</v>
      </c>
      <c r="C452">
        <v>7488089.363863734</v>
      </c>
    </row>
    <row r="453" spans="1:3">
      <c r="A453">
        <v>451</v>
      </c>
      <c r="B453">
        <v>450282.4073740458</v>
      </c>
      <c r="C453">
        <v>7488085.919349059</v>
      </c>
    </row>
    <row r="454" spans="1:3">
      <c r="A454">
        <v>452</v>
      </c>
      <c r="B454">
        <v>450289.2686569983</v>
      </c>
      <c r="C454">
        <v>7488090.708173988</v>
      </c>
    </row>
    <row r="455" spans="1:3">
      <c r="A455">
        <v>453</v>
      </c>
      <c r="B455">
        <v>450277.0492680392</v>
      </c>
      <c r="C455">
        <v>7488082.456930119</v>
      </c>
    </row>
    <row r="456" spans="1:3">
      <c r="A456">
        <v>454</v>
      </c>
      <c r="B456">
        <v>450266.7536855552</v>
      </c>
      <c r="C456">
        <v>7488076.838454615</v>
      </c>
    </row>
    <row r="457" spans="1:3">
      <c r="A457">
        <v>455</v>
      </c>
      <c r="B457">
        <v>450262.110835131</v>
      </c>
      <c r="C457">
        <v>7488074.258013772</v>
      </c>
    </row>
    <row r="458" spans="1:3">
      <c r="A458">
        <v>456</v>
      </c>
      <c r="B458">
        <v>450270.3814116269</v>
      </c>
      <c r="C458">
        <v>7488077.153716723</v>
      </c>
    </row>
    <row r="459" spans="1:3">
      <c r="A459">
        <v>457</v>
      </c>
      <c r="B459">
        <v>450272.2796841071</v>
      </c>
      <c r="C459">
        <v>7488078.421218175</v>
      </c>
    </row>
    <row r="460" spans="1:3">
      <c r="A460">
        <v>458</v>
      </c>
      <c r="B460">
        <v>450265.8130631163</v>
      </c>
      <c r="C460">
        <v>7488075.195717958</v>
      </c>
    </row>
    <row r="461" spans="1:3">
      <c r="A461">
        <v>459</v>
      </c>
      <c r="B461">
        <v>450274.4565044155</v>
      </c>
      <c r="C461">
        <v>7488079.824679384</v>
      </c>
    </row>
    <row r="462" spans="1:3">
      <c r="A462">
        <v>460</v>
      </c>
      <c r="B462">
        <v>450276.8053232507</v>
      </c>
      <c r="C462">
        <v>7488080.667066314</v>
      </c>
    </row>
    <row r="463" spans="1:3">
      <c r="A463">
        <v>461</v>
      </c>
      <c r="B463">
        <v>450304.1616090509</v>
      </c>
      <c r="C463">
        <v>7488093.052025583</v>
      </c>
    </row>
    <row r="464" spans="1:3">
      <c r="A464">
        <v>462</v>
      </c>
      <c r="B464">
        <v>450301.514301292</v>
      </c>
      <c r="C464">
        <v>7488091.8278846</v>
      </c>
    </row>
    <row r="465" spans="1:3">
      <c r="A465">
        <v>463</v>
      </c>
      <c r="B465">
        <v>450305.1758315054</v>
      </c>
      <c r="C465">
        <v>7488092.366176626</v>
      </c>
    </row>
    <row r="466" spans="1:3">
      <c r="A466">
        <v>464</v>
      </c>
      <c r="B466">
        <v>450296.6454806789</v>
      </c>
      <c r="C466">
        <v>7488089.307524351</v>
      </c>
    </row>
    <row r="467" spans="1:3">
      <c r="A467">
        <v>465</v>
      </c>
      <c r="B467">
        <v>450317.1062357354</v>
      </c>
      <c r="C467">
        <v>7488100.665634301</v>
      </c>
    </row>
    <row r="468" spans="1:3">
      <c r="A468">
        <v>466</v>
      </c>
      <c r="B468">
        <v>450302.35196067</v>
      </c>
      <c r="C468">
        <v>7488092.331728959</v>
      </c>
    </row>
    <row r="469" spans="1:3">
      <c r="A469">
        <v>467</v>
      </c>
      <c r="B469">
        <v>450287.7248211163</v>
      </c>
      <c r="C469">
        <v>7488083.763166665</v>
      </c>
    </row>
    <row r="470" spans="1:3">
      <c r="A470">
        <v>468</v>
      </c>
      <c r="B470">
        <v>450278.2536087476</v>
      </c>
      <c r="C470">
        <v>7488078.009861426</v>
      </c>
    </row>
    <row r="471" spans="1:3">
      <c r="A471">
        <v>469</v>
      </c>
      <c r="B471">
        <v>450284.4758262613</v>
      </c>
      <c r="C471">
        <v>7488080.70009586</v>
      </c>
    </row>
    <row r="472" spans="1:3">
      <c r="A472">
        <v>470</v>
      </c>
      <c r="B472">
        <v>450282.2751095737</v>
      </c>
      <c r="C472">
        <v>7488079.191199595</v>
      </c>
    </row>
    <row r="473" spans="1:3">
      <c r="A473">
        <v>471</v>
      </c>
      <c r="B473">
        <v>450288.7912603905</v>
      </c>
      <c r="C473">
        <v>7488081.598733812</v>
      </c>
    </row>
    <row r="474" spans="1:3">
      <c r="A474">
        <v>472</v>
      </c>
      <c r="B474">
        <v>450281.9386209826</v>
      </c>
      <c r="C474">
        <v>7488079.903095009</v>
      </c>
    </row>
    <row r="475" spans="1:3">
      <c r="A475">
        <v>473</v>
      </c>
      <c r="B475">
        <v>450294.726662641</v>
      </c>
      <c r="C475">
        <v>7488086.290773854</v>
      </c>
    </row>
    <row r="476" spans="1:3">
      <c r="A476">
        <v>474</v>
      </c>
      <c r="B476">
        <v>450289.9604125966</v>
      </c>
      <c r="C476">
        <v>7488084.048220779</v>
      </c>
    </row>
    <row r="477" spans="1:3">
      <c r="A477">
        <v>475</v>
      </c>
      <c r="B477">
        <v>450290.2006629671</v>
      </c>
      <c r="C477">
        <v>7488082.969080901</v>
      </c>
    </row>
    <row r="478" spans="1:3">
      <c r="A478">
        <v>476</v>
      </c>
      <c r="B478">
        <v>450275.4449148537</v>
      </c>
      <c r="C478">
        <v>7488076.731879834</v>
      </c>
    </row>
    <row r="479" spans="1:3">
      <c r="A479">
        <v>477</v>
      </c>
      <c r="B479">
        <v>450268.958729101</v>
      </c>
      <c r="C479">
        <v>7488071.470478047</v>
      </c>
    </row>
    <row r="480" spans="1:3">
      <c r="A480">
        <v>478</v>
      </c>
      <c r="B480">
        <v>450288.3513047512</v>
      </c>
      <c r="C480">
        <v>7488082.339646118</v>
      </c>
    </row>
    <row r="481" spans="1:3">
      <c r="A481">
        <v>479</v>
      </c>
      <c r="B481">
        <v>450286.7566884437</v>
      </c>
      <c r="C481">
        <v>7488081.614400176</v>
      </c>
    </row>
    <row r="482" spans="1:3">
      <c r="A482">
        <v>480</v>
      </c>
      <c r="B482">
        <v>450294.7755714469</v>
      </c>
      <c r="C482">
        <v>7488086.155136388</v>
      </c>
    </row>
    <row r="483" spans="1:3">
      <c r="A483">
        <v>481</v>
      </c>
      <c r="B483">
        <v>450283.3863399462</v>
      </c>
      <c r="C483">
        <v>7488079.652112409</v>
      </c>
    </row>
    <row r="484" spans="1:3">
      <c r="A484">
        <v>482</v>
      </c>
      <c r="B484">
        <v>450287.0578688163</v>
      </c>
      <c r="C484">
        <v>7488081.495220006</v>
      </c>
    </row>
    <row r="485" spans="1:3">
      <c r="A485">
        <v>483</v>
      </c>
      <c r="B485">
        <v>450291.3470393689</v>
      </c>
      <c r="C485">
        <v>7488084.381323707</v>
      </c>
    </row>
    <row r="486" spans="1:3">
      <c r="A486">
        <v>484</v>
      </c>
      <c r="B486">
        <v>450291.8229949313</v>
      </c>
      <c r="C486">
        <v>7488083.892999351</v>
      </c>
    </row>
    <row r="487" spans="1:3">
      <c r="A487">
        <v>485</v>
      </c>
      <c r="B487">
        <v>450298.7362414187</v>
      </c>
      <c r="C487">
        <v>7488087.249650444</v>
      </c>
    </row>
    <row r="488" spans="1:3">
      <c r="A488">
        <v>486</v>
      </c>
      <c r="B488">
        <v>450288.4196865445</v>
      </c>
      <c r="C488">
        <v>7488082.198307048</v>
      </c>
    </row>
    <row r="489" spans="1:3">
      <c r="A489">
        <v>487</v>
      </c>
      <c r="B489">
        <v>450289.3272881892</v>
      </c>
      <c r="C489">
        <v>7488082.002086393</v>
      </c>
    </row>
    <row r="490" spans="1:3">
      <c r="A490">
        <v>488</v>
      </c>
      <c r="B490">
        <v>450289.3780123069</v>
      </c>
      <c r="C490">
        <v>7488082.423604796</v>
      </c>
    </row>
    <row r="491" spans="1:3">
      <c r="A491">
        <v>489</v>
      </c>
      <c r="B491">
        <v>450298.6362435895</v>
      </c>
      <c r="C491">
        <v>7488086.583769863</v>
      </c>
    </row>
    <row r="492" spans="1:3">
      <c r="A492">
        <v>490</v>
      </c>
      <c r="B492">
        <v>450289.0202128182</v>
      </c>
      <c r="C492">
        <v>7488081.885977064</v>
      </c>
    </row>
    <row r="493" spans="1:3">
      <c r="A493">
        <v>491</v>
      </c>
      <c r="B493">
        <v>450282.6556534486</v>
      </c>
      <c r="C493">
        <v>7488078.918199179</v>
      </c>
    </row>
    <row r="494" spans="1:3">
      <c r="A494">
        <v>492</v>
      </c>
      <c r="B494">
        <v>450286.9096255216</v>
      </c>
      <c r="C494">
        <v>7488081.067614565</v>
      </c>
    </row>
    <row r="495" spans="1:3">
      <c r="A495">
        <v>493</v>
      </c>
      <c r="B495">
        <v>450292.8972042903</v>
      </c>
      <c r="C495">
        <v>7488083.632640356</v>
      </c>
    </row>
    <row r="496" spans="1:3">
      <c r="A496">
        <v>494</v>
      </c>
      <c r="B496">
        <v>450286.1913191803</v>
      </c>
      <c r="C496">
        <v>7488080.364186072</v>
      </c>
    </row>
    <row r="497" spans="1:3">
      <c r="A497">
        <v>495</v>
      </c>
      <c r="B497">
        <v>450292.8322885857</v>
      </c>
      <c r="C497">
        <v>7488083.088765383</v>
      </c>
    </row>
    <row r="498" spans="1:3">
      <c r="A498">
        <v>496</v>
      </c>
      <c r="B498">
        <v>450293.4034076944</v>
      </c>
      <c r="C498">
        <v>7488083.537043056</v>
      </c>
    </row>
    <row r="499" spans="1:3">
      <c r="A499">
        <v>497</v>
      </c>
      <c r="B499">
        <v>450282.0030282614</v>
      </c>
      <c r="C499">
        <v>7488076.123777393</v>
      </c>
    </row>
    <row r="500" spans="1:3">
      <c r="A500">
        <v>498</v>
      </c>
      <c r="B500">
        <v>450280.4748417875</v>
      </c>
      <c r="C500">
        <v>7488075.345324498</v>
      </c>
    </row>
    <row r="501" spans="1:3">
      <c r="A501">
        <v>499</v>
      </c>
      <c r="B501">
        <v>450284.0701480996</v>
      </c>
      <c r="C501">
        <v>7488077.284416179</v>
      </c>
    </row>
    <row r="502" spans="1:3">
      <c r="A502">
        <v>500</v>
      </c>
      <c r="B502">
        <v>450286.2114253864</v>
      </c>
      <c r="C502">
        <v>7488078.177867725</v>
      </c>
    </row>
    <row r="503" spans="1:3">
      <c r="A503">
        <v>501</v>
      </c>
      <c r="B503">
        <v>450282.8514873807</v>
      </c>
      <c r="C503">
        <v>7488075.900154493</v>
      </c>
    </row>
    <row r="504" spans="1:3">
      <c r="A504">
        <v>502</v>
      </c>
      <c r="B504">
        <v>450280.928265651</v>
      </c>
      <c r="C504">
        <v>7488075.147536613</v>
      </c>
    </row>
    <row r="505" spans="1:3">
      <c r="A505">
        <v>503</v>
      </c>
      <c r="B505">
        <v>450293.4188171625</v>
      </c>
      <c r="C505">
        <v>7488081.185141974</v>
      </c>
    </row>
    <row r="506" spans="1:3">
      <c r="A506">
        <v>504</v>
      </c>
      <c r="B506">
        <v>450296.1900247927</v>
      </c>
      <c r="C506">
        <v>7488082.603627113</v>
      </c>
    </row>
    <row r="507" spans="1:3">
      <c r="A507">
        <v>505</v>
      </c>
      <c r="B507">
        <v>450294.7725868443</v>
      </c>
      <c r="C507">
        <v>7488081.525850966</v>
      </c>
    </row>
    <row r="508" spans="1:3">
      <c r="A508">
        <v>506</v>
      </c>
      <c r="B508">
        <v>450296.0044029218</v>
      </c>
      <c r="C508">
        <v>7488082.289897284</v>
      </c>
    </row>
    <row r="509" spans="1:3">
      <c r="A509">
        <v>507</v>
      </c>
      <c r="B509">
        <v>450296.5139069562</v>
      </c>
      <c r="C509">
        <v>7488082.307295377</v>
      </c>
    </row>
    <row r="510" spans="1:3">
      <c r="A510">
        <v>508</v>
      </c>
      <c r="B510">
        <v>450293.2180872374</v>
      </c>
      <c r="C510">
        <v>7488080.786332175</v>
      </c>
    </row>
    <row r="511" spans="1:3">
      <c r="A511">
        <v>509</v>
      </c>
      <c r="B511">
        <v>450299.163411059</v>
      </c>
      <c r="C511">
        <v>7488083.397210111</v>
      </c>
    </row>
    <row r="512" spans="1:3">
      <c r="A512">
        <v>510</v>
      </c>
      <c r="B512">
        <v>450295.8141577751</v>
      </c>
      <c r="C512">
        <v>7488081.96447235</v>
      </c>
    </row>
    <row r="513" spans="1:3">
      <c r="A513">
        <v>511</v>
      </c>
      <c r="B513">
        <v>450301.5948240886</v>
      </c>
      <c r="C513">
        <v>7488084.405727626</v>
      </c>
    </row>
    <row r="514" spans="1:3">
      <c r="A514">
        <v>512</v>
      </c>
      <c r="B514">
        <v>450301.5531357928</v>
      </c>
      <c r="C514">
        <v>7488084.977952752</v>
      </c>
    </row>
    <row r="515" spans="1:3">
      <c r="A515">
        <v>513</v>
      </c>
      <c r="B515">
        <v>450310.2691976005</v>
      </c>
      <c r="C515">
        <v>7488090.086046277</v>
      </c>
    </row>
    <row r="516" spans="1:3">
      <c r="A516">
        <v>514</v>
      </c>
      <c r="B516">
        <v>450297.2223734163</v>
      </c>
      <c r="C516">
        <v>7488082.506711157</v>
      </c>
    </row>
    <row r="517" spans="1:3">
      <c r="A517">
        <v>515</v>
      </c>
      <c r="B517">
        <v>450300.9717979255</v>
      </c>
      <c r="C517">
        <v>7488083.303732687</v>
      </c>
    </row>
    <row r="518" spans="1:3">
      <c r="A518">
        <v>516</v>
      </c>
      <c r="B518">
        <v>450297.2878533273</v>
      </c>
      <c r="C518">
        <v>7488081.338452078</v>
      </c>
    </row>
    <row r="519" spans="1:3">
      <c r="A519">
        <v>517</v>
      </c>
      <c r="B519">
        <v>450300.0355875433</v>
      </c>
      <c r="C519">
        <v>7488082.698011781</v>
      </c>
    </row>
    <row r="520" spans="1:3">
      <c r="A520">
        <v>518</v>
      </c>
      <c r="B520">
        <v>450300.6983407156</v>
      </c>
      <c r="C520">
        <v>7488083.119781396</v>
      </c>
    </row>
    <row r="521" spans="1:3">
      <c r="A521">
        <v>519</v>
      </c>
      <c r="B521">
        <v>450298.5452211327</v>
      </c>
      <c r="C521">
        <v>7488082.130222248</v>
      </c>
    </row>
    <row r="522" spans="1:3">
      <c r="A522">
        <v>520</v>
      </c>
      <c r="B522">
        <v>450297.5163571441</v>
      </c>
      <c r="C522">
        <v>7488081.398622396</v>
      </c>
    </row>
    <row r="523" spans="1:3">
      <c r="A523">
        <v>521</v>
      </c>
      <c r="B523">
        <v>450297.6118342532</v>
      </c>
      <c r="C523">
        <v>7488081.370081839</v>
      </c>
    </row>
    <row r="524" spans="1:3">
      <c r="A524">
        <v>522</v>
      </c>
      <c r="B524">
        <v>450298.3297105574</v>
      </c>
      <c r="C524">
        <v>7488081.451639086</v>
      </c>
    </row>
    <row r="525" spans="1:3">
      <c r="A525">
        <v>523</v>
      </c>
      <c r="B525">
        <v>450297.1073132317</v>
      </c>
      <c r="C525">
        <v>7488080.807310793</v>
      </c>
    </row>
    <row r="526" spans="1:3">
      <c r="A526">
        <v>524</v>
      </c>
      <c r="B526">
        <v>450297.4066182312</v>
      </c>
      <c r="C526">
        <v>7488080.590183904</v>
      </c>
    </row>
    <row r="527" spans="1:3">
      <c r="A527">
        <v>525</v>
      </c>
      <c r="B527">
        <v>450302.9449395678</v>
      </c>
      <c r="C527">
        <v>7488083.681075337</v>
      </c>
    </row>
    <row r="528" spans="1:3">
      <c r="A528">
        <v>526</v>
      </c>
      <c r="B528">
        <v>450298.3007075881</v>
      </c>
      <c r="C528">
        <v>7488080.937016959</v>
      </c>
    </row>
    <row r="529" spans="1:3">
      <c r="A529">
        <v>527</v>
      </c>
      <c r="B529">
        <v>450299.1271864043</v>
      </c>
      <c r="C529">
        <v>7488081.324433994</v>
      </c>
    </row>
    <row r="530" spans="1:3">
      <c r="A530">
        <v>528</v>
      </c>
      <c r="B530">
        <v>450298.0350732405</v>
      </c>
      <c r="C530">
        <v>7488080.839307026</v>
      </c>
    </row>
    <row r="531" spans="1:3">
      <c r="A531">
        <v>529</v>
      </c>
      <c r="B531">
        <v>450293.523082116</v>
      </c>
      <c r="C531">
        <v>7488078.374474505</v>
      </c>
    </row>
    <row r="532" spans="1:3">
      <c r="A532">
        <v>530</v>
      </c>
      <c r="B532">
        <v>450298.476005521</v>
      </c>
      <c r="C532">
        <v>7488080.808817587</v>
      </c>
    </row>
    <row r="533" spans="1:3">
      <c r="A533">
        <v>531</v>
      </c>
      <c r="B533">
        <v>450297.1650875552</v>
      </c>
      <c r="C533">
        <v>7488080.283876269</v>
      </c>
    </row>
    <row r="534" spans="1:3">
      <c r="A534">
        <v>532</v>
      </c>
      <c r="B534">
        <v>450299.5920627438</v>
      </c>
      <c r="C534">
        <v>7488081.683551604</v>
      </c>
    </row>
    <row r="535" spans="1:3">
      <c r="A535">
        <v>533</v>
      </c>
      <c r="B535">
        <v>450291.8481395571</v>
      </c>
      <c r="C535">
        <v>7488077.697014182</v>
      </c>
    </row>
    <row r="536" spans="1:3">
      <c r="A536">
        <v>534</v>
      </c>
      <c r="B536">
        <v>450296.1685209497</v>
      </c>
      <c r="C536">
        <v>7488079.739652336</v>
      </c>
    </row>
    <row r="537" spans="1:3">
      <c r="A537">
        <v>535</v>
      </c>
      <c r="B537">
        <v>450298.9245255607</v>
      </c>
      <c r="C537">
        <v>7488081.085354459</v>
      </c>
    </row>
    <row r="538" spans="1:3">
      <c r="A538">
        <v>536</v>
      </c>
      <c r="B538">
        <v>450299.6284311458</v>
      </c>
      <c r="C538">
        <v>7488081.574035861</v>
      </c>
    </row>
    <row r="539" spans="1:3">
      <c r="A539">
        <v>537</v>
      </c>
      <c r="B539">
        <v>450295.6173497144</v>
      </c>
      <c r="C539">
        <v>7488079.040523778</v>
      </c>
    </row>
    <row r="540" spans="1:3">
      <c r="A540">
        <v>538</v>
      </c>
      <c r="B540">
        <v>450298.187807065</v>
      </c>
      <c r="C540">
        <v>7488080.851001706</v>
      </c>
    </row>
    <row r="541" spans="1:3">
      <c r="A541">
        <v>539</v>
      </c>
      <c r="B541">
        <v>450300.8964008663</v>
      </c>
      <c r="C541">
        <v>7488081.670952782</v>
      </c>
    </row>
    <row r="542" spans="1:3">
      <c r="A542">
        <v>540</v>
      </c>
      <c r="B542">
        <v>450297.5630271781</v>
      </c>
      <c r="C542">
        <v>7488080.303160517</v>
      </c>
    </row>
    <row r="543" spans="1:3">
      <c r="A543">
        <v>541</v>
      </c>
      <c r="B543">
        <v>450298.7702184578</v>
      </c>
      <c r="C543">
        <v>7488081.049379474</v>
      </c>
    </row>
    <row r="544" spans="1:3">
      <c r="A544">
        <v>542</v>
      </c>
      <c r="B544">
        <v>450298.5593399844</v>
      </c>
      <c r="C544">
        <v>7488080.994291815</v>
      </c>
    </row>
    <row r="545" spans="1:3">
      <c r="A545">
        <v>543</v>
      </c>
      <c r="B545">
        <v>450297.4906199129</v>
      </c>
      <c r="C545">
        <v>7488080.274647517</v>
      </c>
    </row>
    <row r="546" spans="1:3">
      <c r="A546">
        <v>544</v>
      </c>
      <c r="B546">
        <v>450297.3151543267</v>
      </c>
      <c r="C546">
        <v>7488080.345794074</v>
      </c>
    </row>
    <row r="547" spans="1:3">
      <c r="A547">
        <v>545</v>
      </c>
      <c r="B547">
        <v>450300.0578720755</v>
      </c>
      <c r="C547">
        <v>7488081.672989571</v>
      </c>
    </row>
    <row r="548" spans="1:3">
      <c r="A548">
        <v>546</v>
      </c>
      <c r="B548">
        <v>450298.4633363592</v>
      </c>
      <c r="C548">
        <v>7488080.826437254</v>
      </c>
    </row>
    <row r="549" spans="1:3">
      <c r="A549">
        <v>547</v>
      </c>
      <c r="B549">
        <v>450298.7502031535</v>
      </c>
      <c r="C549">
        <v>7488080.997412493</v>
      </c>
    </row>
    <row r="550" spans="1:3">
      <c r="A550">
        <v>548</v>
      </c>
      <c r="B550">
        <v>450299.8515547253</v>
      </c>
      <c r="C550">
        <v>7488081.72266814</v>
      </c>
    </row>
    <row r="551" spans="1:3">
      <c r="A551">
        <v>549</v>
      </c>
      <c r="B551">
        <v>450299.4862856962</v>
      </c>
      <c r="C551">
        <v>7488081.352639195</v>
      </c>
    </row>
    <row r="552" spans="1:3">
      <c r="A552">
        <v>550</v>
      </c>
      <c r="B552">
        <v>450299.1434095118</v>
      </c>
      <c r="C552">
        <v>7488081.115497753</v>
      </c>
    </row>
    <row r="553" spans="1:3">
      <c r="A553">
        <v>551</v>
      </c>
      <c r="B553">
        <v>450298.3197594848</v>
      </c>
      <c r="C553">
        <v>7488080.710344295</v>
      </c>
    </row>
    <row r="554" spans="1:3">
      <c r="A554">
        <v>552</v>
      </c>
      <c r="B554">
        <v>450297.856968598</v>
      </c>
      <c r="C554">
        <v>7488080.223561016</v>
      </c>
    </row>
    <row r="555" spans="1:3">
      <c r="A555">
        <v>553</v>
      </c>
      <c r="B555">
        <v>450296.9431903491</v>
      </c>
      <c r="C555">
        <v>7488079.65185212</v>
      </c>
    </row>
    <row r="556" spans="1:3">
      <c r="A556">
        <v>554</v>
      </c>
      <c r="B556">
        <v>450298.3548218349</v>
      </c>
      <c r="C556">
        <v>7488080.538333938</v>
      </c>
    </row>
    <row r="557" spans="1:3">
      <c r="A557">
        <v>555</v>
      </c>
      <c r="B557">
        <v>450295.87054442</v>
      </c>
      <c r="C557">
        <v>7488079.269935253</v>
      </c>
    </row>
    <row r="558" spans="1:3">
      <c r="A558">
        <v>556</v>
      </c>
      <c r="B558">
        <v>450295.9379530103</v>
      </c>
      <c r="C558">
        <v>7488079.24494724</v>
      </c>
    </row>
    <row r="559" spans="1:3">
      <c r="A559">
        <v>557</v>
      </c>
      <c r="B559">
        <v>450298.743480665</v>
      </c>
      <c r="C559">
        <v>7488080.707802521</v>
      </c>
    </row>
    <row r="560" spans="1:3">
      <c r="A560">
        <v>558</v>
      </c>
      <c r="B560">
        <v>450295.7866675216</v>
      </c>
      <c r="C560">
        <v>7488079.146060068</v>
      </c>
    </row>
    <row r="561" spans="1:3">
      <c r="A561">
        <v>559</v>
      </c>
      <c r="B561">
        <v>450296.5915680719</v>
      </c>
      <c r="C561">
        <v>7488079.734622396</v>
      </c>
    </row>
    <row r="562" spans="1:3">
      <c r="A562">
        <v>560</v>
      </c>
      <c r="B562">
        <v>450295.4615332815</v>
      </c>
      <c r="C562">
        <v>7488079.113956857</v>
      </c>
    </row>
    <row r="563" spans="1:3">
      <c r="A563">
        <v>561</v>
      </c>
      <c r="B563">
        <v>450295.2746589389</v>
      </c>
      <c r="C563">
        <v>7488078.853637516</v>
      </c>
    </row>
    <row r="564" spans="1:3">
      <c r="A564">
        <v>562</v>
      </c>
      <c r="B564">
        <v>450295.8709326749</v>
      </c>
      <c r="C564">
        <v>7488079.354929067</v>
      </c>
    </row>
    <row r="565" spans="1:3">
      <c r="A565">
        <v>563</v>
      </c>
      <c r="B565">
        <v>450292.9263031621</v>
      </c>
      <c r="C565">
        <v>7488077.671756896</v>
      </c>
    </row>
    <row r="566" spans="1:3">
      <c r="A566">
        <v>564</v>
      </c>
      <c r="B566">
        <v>450294.8775105132</v>
      </c>
      <c r="C566">
        <v>7488078.746141576</v>
      </c>
    </row>
    <row r="567" spans="1:3">
      <c r="A567">
        <v>565</v>
      </c>
      <c r="B567">
        <v>450294.6351540046</v>
      </c>
      <c r="C567">
        <v>7488078.773260232</v>
      </c>
    </row>
    <row r="568" spans="1:3">
      <c r="A568">
        <v>566</v>
      </c>
      <c r="B568">
        <v>450294.3134179689</v>
      </c>
      <c r="C568">
        <v>7488078.561802957</v>
      </c>
    </row>
    <row r="569" spans="1:3">
      <c r="A569">
        <v>567</v>
      </c>
      <c r="B569">
        <v>450295.1268316877</v>
      </c>
      <c r="C569">
        <v>7488078.826609528</v>
      </c>
    </row>
    <row r="570" spans="1:3">
      <c r="A570">
        <v>568</v>
      </c>
      <c r="B570">
        <v>450295.2323384027</v>
      </c>
      <c r="C570">
        <v>7488079.214971439</v>
      </c>
    </row>
    <row r="571" spans="1:3">
      <c r="A571">
        <v>569</v>
      </c>
      <c r="B571">
        <v>450295.5680431654</v>
      </c>
      <c r="C571">
        <v>7488079.234376401</v>
      </c>
    </row>
    <row r="572" spans="1:3">
      <c r="A572">
        <v>570</v>
      </c>
      <c r="B572">
        <v>450295.8207600145</v>
      </c>
      <c r="C572">
        <v>7488079.32302504</v>
      </c>
    </row>
    <row r="573" spans="1:3">
      <c r="A573">
        <v>571</v>
      </c>
      <c r="B573">
        <v>450296.5388720849</v>
      </c>
      <c r="C573">
        <v>7488079.658096142</v>
      </c>
    </row>
    <row r="574" spans="1:3">
      <c r="A574">
        <v>572</v>
      </c>
      <c r="B574">
        <v>450296.7894690304</v>
      </c>
      <c r="C574">
        <v>7488079.816056673</v>
      </c>
    </row>
    <row r="575" spans="1:3">
      <c r="A575">
        <v>573</v>
      </c>
      <c r="B575">
        <v>450296.2824579727</v>
      </c>
      <c r="C575">
        <v>7488079.478397815</v>
      </c>
    </row>
    <row r="576" spans="1:3">
      <c r="A576">
        <v>574</v>
      </c>
      <c r="B576">
        <v>450297.1640202257</v>
      </c>
      <c r="C576">
        <v>7488079.979840202</v>
      </c>
    </row>
    <row r="577" spans="1:3">
      <c r="A577">
        <v>575</v>
      </c>
      <c r="B577">
        <v>450296.9593421547</v>
      </c>
      <c r="C577">
        <v>7488079.783878639</v>
      </c>
    </row>
    <row r="578" spans="1:3">
      <c r="A578">
        <v>576</v>
      </c>
      <c r="B578">
        <v>450297.4999391911</v>
      </c>
      <c r="C578">
        <v>7488080.10904643</v>
      </c>
    </row>
    <row r="579" spans="1:3">
      <c r="A579">
        <v>577</v>
      </c>
      <c r="B579">
        <v>450296.1789780699</v>
      </c>
      <c r="C579">
        <v>7488079.401743243</v>
      </c>
    </row>
    <row r="580" spans="1:3">
      <c r="A580">
        <v>578</v>
      </c>
      <c r="B580">
        <v>450296.3187044446</v>
      </c>
      <c r="C580">
        <v>7488079.426679628</v>
      </c>
    </row>
    <row r="581" spans="1:3">
      <c r="A581">
        <v>579</v>
      </c>
      <c r="B581">
        <v>450295.9494546675</v>
      </c>
      <c r="C581">
        <v>7488079.322452636</v>
      </c>
    </row>
    <row r="582" spans="1:3">
      <c r="A582">
        <v>580</v>
      </c>
      <c r="B582">
        <v>450295.7903720291</v>
      </c>
      <c r="C582">
        <v>7488079.159639958</v>
      </c>
    </row>
    <row r="583" spans="1:3">
      <c r="A583">
        <v>581</v>
      </c>
      <c r="B583">
        <v>450296.1449337107</v>
      </c>
      <c r="C583">
        <v>7488079.378869005</v>
      </c>
    </row>
    <row r="584" spans="1:3">
      <c r="A584">
        <v>582</v>
      </c>
      <c r="B584">
        <v>450294.9996066302</v>
      </c>
      <c r="C584">
        <v>7488078.651371991</v>
      </c>
    </row>
    <row r="585" spans="1:3">
      <c r="A585">
        <v>583</v>
      </c>
      <c r="B585">
        <v>450295.8211158597</v>
      </c>
      <c r="C585">
        <v>7488079.148469655</v>
      </c>
    </row>
    <row r="586" spans="1:3">
      <c r="A586">
        <v>584</v>
      </c>
      <c r="B586">
        <v>450295.9824102792</v>
      </c>
      <c r="C586">
        <v>7488079.261980738</v>
      </c>
    </row>
    <row r="587" spans="1:3">
      <c r="A587">
        <v>585</v>
      </c>
      <c r="B587">
        <v>450296.3818073364</v>
      </c>
      <c r="C587">
        <v>7488079.44773552</v>
      </c>
    </row>
    <row r="588" spans="1:3">
      <c r="A588">
        <v>586</v>
      </c>
      <c r="B588">
        <v>450295.5092223732</v>
      </c>
      <c r="C588">
        <v>7488079.040241384</v>
      </c>
    </row>
    <row r="589" spans="1:3">
      <c r="A589">
        <v>587</v>
      </c>
      <c r="B589">
        <v>450295.8781792964</v>
      </c>
      <c r="C589">
        <v>7488079.228081689</v>
      </c>
    </row>
    <row r="590" spans="1:3">
      <c r="A590">
        <v>588</v>
      </c>
      <c r="B590">
        <v>450294.5164995411</v>
      </c>
      <c r="C590">
        <v>7488078.456801572</v>
      </c>
    </row>
    <row r="591" spans="1:3">
      <c r="A591">
        <v>589</v>
      </c>
      <c r="B591">
        <v>450294.9573829769</v>
      </c>
      <c r="C591">
        <v>7488078.703397162</v>
      </c>
    </row>
    <row r="592" spans="1:3">
      <c r="A592">
        <v>590</v>
      </c>
      <c r="B592">
        <v>450294.1132707066</v>
      </c>
      <c r="C592">
        <v>7488078.350437664</v>
      </c>
    </row>
    <row r="593" spans="1:3">
      <c r="A593">
        <v>591</v>
      </c>
      <c r="B593">
        <v>450295.3044761831</v>
      </c>
      <c r="C593">
        <v>7488078.866486408</v>
      </c>
    </row>
    <row r="594" spans="1:3">
      <c r="A594">
        <v>592</v>
      </c>
      <c r="B594">
        <v>450293.8342099045</v>
      </c>
      <c r="C594">
        <v>7488078.06459881</v>
      </c>
    </row>
    <row r="595" spans="1:3">
      <c r="A595">
        <v>593</v>
      </c>
      <c r="B595">
        <v>450295.0332315129</v>
      </c>
      <c r="C595">
        <v>7488078.752718037</v>
      </c>
    </row>
    <row r="596" spans="1:3">
      <c r="A596">
        <v>594</v>
      </c>
      <c r="B596">
        <v>450295.0150905344</v>
      </c>
      <c r="C596">
        <v>7488078.74119127</v>
      </c>
    </row>
    <row r="597" spans="1:3">
      <c r="A597">
        <v>595</v>
      </c>
      <c r="B597">
        <v>450295.0309202583</v>
      </c>
      <c r="C597">
        <v>7488078.690610396</v>
      </c>
    </row>
    <row r="598" spans="1:3">
      <c r="A598">
        <v>596</v>
      </c>
      <c r="B598">
        <v>450294.8169947992</v>
      </c>
      <c r="C598">
        <v>7488078.572130556</v>
      </c>
    </row>
    <row r="599" spans="1:3">
      <c r="A599">
        <v>597</v>
      </c>
      <c r="B599">
        <v>450294.6215212028</v>
      </c>
      <c r="C599">
        <v>7488078.462391971</v>
      </c>
    </row>
    <row r="600" spans="1:3">
      <c r="A600">
        <v>598</v>
      </c>
      <c r="B600">
        <v>450294.6158589625</v>
      </c>
      <c r="C600">
        <v>7488078.441157152</v>
      </c>
    </row>
    <row r="601" spans="1:3">
      <c r="A601">
        <v>599</v>
      </c>
      <c r="B601">
        <v>450294.0917677221</v>
      </c>
      <c r="C601">
        <v>7488078.159681427</v>
      </c>
    </row>
    <row r="602" spans="1:3">
      <c r="A602">
        <v>600</v>
      </c>
      <c r="B602">
        <v>450294.5701412137</v>
      </c>
      <c r="C602">
        <v>7488078.440511549</v>
      </c>
    </row>
    <row r="603" spans="1:3">
      <c r="A603">
        <v>601</v>
      </c>
      <c r="B603">
        <v>450294.1917077851</v>
      </c>
      <c r="C603">
        <v>7488078.2792364</v>
      </c>
    </row>
    <row r="604" spans="1:3">
      <c r="A604">
        <v>602</v>
      </c>
      <c r="B604">
        <v>450294.0368997572</v>
      </c>
      <c r="C604">
        <v>7488078.183773201</v>
      </c>
    </row>
    <row r="605" spans="1:3">
      <c r="A605">
        <v>603</v>
      </c>
      <c r="B605">
        <v>450293.8575425274</v>
      </c>
      <c r="C605">
        <v>7488078.116595325</v>
      </c>
    </row>
    <row r="606" spans="1:3">
      <c r="A606">
        <v>604</v>
      </c>
      <c r="B606">
        <v>450294.1013203151</v>
      </c>
      <c r="C606">
        <v>7488078.197367129</v>
      </c>
    </row>
    <row r="607" spans="1:3">
      <c r="A607">
        <v>605</v>
      </c>
      <c r="B607">
        <v>450294.6837625211</v>
      </c>
      <c r="C607">
        <v>7488078.541752737</v>
      </c>
    </row>
    <row r="608" spans="1:3">
      <c r="A608">
        <v>606</v>
      </c>
      <c r="B608">
        <v>450293.9508432215</v>
      </c>
      <c r="C608">
        <v>7488078.147027356</v>
      </c>
    </row>
    <row r="609" spans="1:3">
      <c r="A609">
        <v>607</v>
      </c>
      <c r="B609">
        <v>450294.4526735842</v>
      </c>
      <c r="C609">
        <v>7488078.374522202</v>
      </c>
    </row>
    <row r="610" spans="1:3">
      <c r="A610">
        <v>608</v>
      </c>
      <c r="B610">
        <v>450294.4129824449</v>
      </c>
      <c r="C610">
        <v>7488078.348902787</v>
      </c>
    </row>
    <row r="611" spans="1:3">
      <c r="A611">
        <v>609</v>
      </c>
      <c r="B611">
        <v>450294.2771423851</v>
      </c>
      <c r="C611">
        <v>7488078.264685866</v>
      </c>
    </row>
    <row r="612" spans="1:3">
      <c r="A612">
        <v>610</v>
      </c>
      <c r="B612">
        <v>450294.2965519894</v>
      </c>
      <c r="C612">
        <v>7488078.317198006</v>
      </c>
    </row>
    <row r="613" spans="1:3">
      <c r="A613">
        <v>611</v>
      </c>
      <c r="B613">
        <v>450294.823990761</v>
      </c>
      <c r="C613">
        <v>7488078.618499879</v>
      </c>
    </row>
    <row r="614" spans="1:3">
      <c r="A614">
        <v>612</v>
      </c>
      <c r="B614">
        <v>450294.1223716881</v>
      </c>
      <c r="C614">
        <v>7488078.220717962</v>
      </c>
    </row>
    <row r="615" spans="1:3">
      <c r="A615">
        <v>613</v>
      </c>
      <c r="B615">
        <v>450293.8094390107</v>
      </c>
      <c r="C615">
        <v>7488078.039137562</v>
      </c>
    </row>
    <row r="616" spans="1:3">
      <c r="A616">
        <v>614</v>
      </c>
      <c r="B616">
        <v>450294.1224188474</v>
      </c>
      <c r="C616">
        <v>7488078.212028363</v>
      </c>
    </row>
    <row r="617" spans="1:3">
      <c r="A617">
        <v>615</v>
      </c>
      <c r="B617">
        <v>450294.0234769934</v>
      </c>
      <c r="C617">
        <v>7488078.162883145</v>
      </c>
    </row>
    <row r="618" spans="1:3">
      <c r="A618">
        <v>616</v>
      </c>
      <c r="B618">
        <v>450294.0931734116</v>
      </c>
      <c r="C618">
        <v>7488078.176692294</v>
      </c>
    </row>
    <row r="619" spans="1:3">
      <c r="A619">
        <v>617</v>
      </c>
      <c r="B619">
        <v>450294.202981656</v>
      </c>
      <c r="C619">
        <v>7488078.245913576</v>
      </c>
    </row>
    <row r="620" spans="1:3">
      <c r="A620">
        <v>618</v>
      </c>
      <c r="B620">
        <v>450294.3115284627</v>
      </c>
      <c r="C620">
        <v>7488078.296195581</v>
      </c>
    </row>
    <row r="621" spans="1:3">
      <c r="A621">
        <v>619</v>
      </c>
      <c r="B621">
        <v>450294.3797975944</v>
      </c>
      <c r="C621">
        <v>7488078.331114017</v>
      </c>
    </row>
    <row r="622" spans="1:3">
      <c r="A622">
        <v>620</v>
      </c>
      <c r="B622">
        <v>450294.652544087</v>
      </c>
      <c r="C622">
        <v>7488078.487370926</v>
      </c>
    </row>
    <row r="623" spans="1:3">
      <c r="A623">
        <v>621</v>
      </c>
      <c r="B623">
        <v>450294.4294079755</v>
      </c>
      <c r="C623">
        <v>7488078.357753101</v>
      </c>
    </row>
    <row r="624" spans="1:3">
      <c r="A624">
        <v>622</v>
      </c>
      <c r="B624">
        <v>450294.2822304549</v>
      </c>
      <c r="C624">
        <v>7488078.295201102</v>
      </c>
    </row>
    <row r="625" spans="1:3">
      <c r="A625">
        <v>623</v>
      </c>
      <c r="B625">
        <v>450294.3228951861</v>
      </c>
      <c r="C625">
        <v>7488078.296817628</v>
      </c>
    </row>
    <row r="626" spans="1:3">
      <c r="A626">
        <v>624</v>
      </c>
      <c r="B626">
        <v>450294.5404666585</v>
      </c>
      <c r="C626">
        <v>7488078.414015652</v>
      </c>
    </row>
    <row r="627" spans="1:3">
      <c r="A627">
        <v>625</v>
      </c>
      <c r="B627">
        <v>450294.4289744985</v>
      </c>
      <c r="C627">
        <v>7488078.344114791</v>
      </c>
    </row>
    <row r="628" spans="1:3">
      <c r="A628">
        <v>626</v>
      </c>
      <c r="B628">
        <v>450294.3035800062</v>
      </c>
      <c r="C628">
        <v>7488078.272917185</v>
      </c>
    </row>
    <row r="629" spans="1:3">
      <c r="A629">
        <v>627</v>
      </c>
      <c r="B629">
        <v>450294.3311380656</v>
      </c>
      <c r="C629">
        <v>7488078.28748566</v>
      </c>
    </row>
    <row r="630" spans="1:3">
      <c r="A630">
        <v>628</v>
      </c>
      <c r="B630">
        <v>450294.4292099092</v>
      </c>
      <c r="C630">
        <v>7488078.317513228</v>
      </c>
    </row>
    <row r="631" spans="1:3">
      <c r="A631">
        <v>629</v>
      </c>
      <c r="B631">
        <v>450294.4762499561</v>
      </c>
      <c r="C631">
        <v>7488078.33290102</v>
      </c>
    </row>
    <row r="632" spans="1:3">
      <c r="A632">
        <v>630</v>
      </c>
      <c r="B632">
        <v>450294.3998270103</v>
      </c>
      <c r="C632">
        <v>7488078.270665876</v>
      </c>
    </row>
    <row r="633" spans="1:3">
      <c r="A633">
        <v>631</v>
      </c>
      <c r="B633">
        <v>450294.1973679512</v>
      </c>
      <c r="C633">
        <v>7488078.168753981</v>
      </c>
    </row>
    <row r="634" spans="1:3">
      <c r="A634">
        <v>632</v>
      </c>
      <c r="B634">
        <v>450294.4699528061</v>
      </c>
      <c r="C634">
        <v>7488078.311001387</v>
      </c>
    </row>
    <row r="635" spans="1:3">
      <c r="A635">
        <v>633</v>
      </c>
      <c r="B635">
        <v>450294.4122643177</v>
      </c>
      <c r="C635">
        <v>7488078.293422374</v>
      </c>
    </row>
    <row r="636" spans="1:3">
      <c r="A636">
        <v>634</v>
      </c>
      <c r="B636">
        <v>450294.275507706</v>
      </c>
      <c r="C636">
        <v>7488078.19897576</v>
      </c>
    </row>
    <row r="637" spans="1:3">
      <c r="A637">
        <v>635</v>
      </c>
      <c r="B637">
        <v>450294.596666888</v>
      </c>
      <c r="C637">
        <v>7488078.355624052</v>
      </c>
    </row>
    <row r="638" spans="1:3">
      <c r="A638">
        <v>636</v>
      </c>
      <c r="B638">
        <v>450294.4448249475</v>
      </c>
      <c r="C638">
        <v>7488078.286717804</v>
      </c>
    </row>
    <row r="639" spans="1:3">
      <c r="A639">
        <v>637</v>
      </c>
      <c r="B639">
        <v>450294.2690485783</v>
      </c>
      <c r="C639">
        <v>7488078.199724305</v>
      </c>
    </row>
    <row r="640" spans="1:3">
      <c r="A640">
        <v>638</v>
      </c>
      <c r="B640">
        <v>450294.5340520996</v>
      </c>
      <c r="C640">
        <v>7488078.345100378</v>
      </c>
    </row>
    <row r="641" spans="1:3">
      <c r="A641">
        <v>639</v>
      </c>
      <c r="B641">
        <v>450294.3495090941</v>
      </c>
      <c r="C641">
        <v>7488078.234284176</v>
      </c>
    </row>
    <row r="642" spans="1:3">
      <c r="A642">
        <v>640</v>
      </c>
      <c r="B642">
        <v>450294.4901278207</v>
      </c>
      <c r="C642">
        <v>7488078.319154941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4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18199994.84182664</v>
      </c>
      <c r="C2">
        <v>0</v>
      </c>
    </row>
    <row r="3" spans="1:3">
      <c r="A3">
        <v>1</v>
      </c>
      <c r="B3">
        <v>66364534.76718263</v>
      </c>
      <c r="C3">
        <v>675759.5353486128</v>
      </c>
    </row>
    <row r="4" spans="1:3">
      <c r="A4">
        <v>2</v>
      </c>
      <c r="B4">
        <v>65705402.3569167</v>
      </c>
      <c r="C4">
        <v>677258.1617686151</v>
      </c>
    </row>
    <row r="5" spans="1:3">
      <c r="A5">
        <v>3</v>
      </c>
      <c r="B5">
        <v>65049203.89896914</v>
      </c>
      <c r="C5">
        <v>678749.5055938322</v>
      </c>
    </row>
    <row r="6" spans="1:3">
      <c r="A6">
        <v>4</v>
      </c>
      <c r="B6">
        <v>64393985.77549368</v>
      </c>
      <c r="C6">
        <v>680235.212614215</v>
      </c>
    </row>
    <row r="7" spans="1:3">
      <c r="A7">
        <v>5</v>
      </c>
      <c r="B7">
        <v>63738213.28754618</v>
      </c>
      <c r="C7">
        <v>681716.5936667335</v>
      </c>
    </row>
    <row r="8" spans="1:3">
      <c r="A8">
        <v>6</v>
      </c>
      <c r="B8">
        <v>63081478.14222253</v>
      </c>
      <c r="C8">
        <v>683194.7319261058</v>
      </c>
    </row>
    <row r="9" spans="1:3">
      <c r="A9">
        <v>7</v>
      </c>
      <c r="B9">
        <v>62426140.27129619</v>
      </c>
      <c r="C9">
        <v>684670.5572159704</v>
      </c>
    </row>
    <row r="10" spans="1:3">
      <c r="A10">
        <v>8</v>
      </c>
      <c r="B10">
        <v>61774481.88782725</v>
      </c>
      <c r="C10">
        <v>686144.9003949852</v>
      </c>
    </row>
    <row r="11" spans="1:3">
      <c r="A11">
        <v>9</v>
      </c>
      <c r="B11">
        <v>61124652.43896589</v>
      </c>
      <c r="C11">
        <v>687618.5359408655</v>
      </c>
    </row>
    <row r="12" spans="1:3">
      <c r="A12">
        <v>10</v>
      </c>
      <c r="B12">
        <v>60474835.16860713</v>
      </c>
      <c r="C12">
        <v>689092.2182156679</v>
      </c>
    </row>
    <row r="13" spans="1:3">
      <c r="A13">
        <v>11</v>
      </c>
      <c r="B13">
        <v>59798052.30807775</v>
      </c>
      <c r="C13">
        <v>690382.732625071</v>
      </c>
    </row>
    <row r="14" spans="1:3">
      <c r="A14">
        <v>12</v>
      </c>
      <c r="B14">
        <v>59124284.00851209</v>
      </c>
      <c r="C14">
        <v>691670.0997978243</v>
      </c>
    </row>
    <row r="15" spans="1:3">
      <c r="A15">
        <v>13</v>
      </c>
      <c r="B15">
        <v>58455647.12487716</v>
      </c>
      <c r="C15">
        <v>692952.4420353147</v>
      </c>
    </row>
    <row r="16" spans="1:3">
      <c r="A16">
        <v>14</v>
      </c>
      <c r="B16">
        <v>57795061.73321588</v>
      </c>
      <c r="C16">
        <v>694227.4088593245</v>
      </c>
    </row>
    <row r="17" spans="1:3">
      <c r="A17">
        <v>15</v>
      </c>
      <c r="B17">
        <v>39856610.80299525</v>
      </c>
      <c r="C17">
        <v>534584.7733998782</v>
      </c>
    </row>
    <row r="18" spans="1:3">
      <c r="A18">
        <v>16</v>
      </c>
      <c r="B18">
        <v>33742036.74120191</v>
      </c>
      <c r="C18">
        <v>485354.5331417031</v>
      </c>
    </row>
    <row r="19" spans="1:3">
      <c r="A19">
        <v>17</v>
      </c>
      <c r="B19">
        <v>32041451.56026745</v>
      </c>
      <c r="C19">
        <v>478399.8888343088</v>
      </c>
    </row>
    <row r="20" spans="1:3">
      <c r="A20">
        <v>18</v>
      </c>
      <c r="B20">
        <v>30785596.25987642</v>
      </c>
      <c r="C20">
        <v>474378.93484935</v>
      </c>
    </row>
    <row r="21" spans="1:3">
      <c r="A21">
        <v>19</v>
      </c>
      <c r="B21">
        <v>30709365.31646762</v>
      </c>
      <c r="C21">
        <v>476087.701961001</v>
      </c>
    </row>
    <row r="22" spans="1:3">
      <c r="A22">
        <v>20</v>
      </c>
      <c r="B22">
        <v>29758216.13548858</v>
      </c>
      <c r="C22">
        <v>473267.3520122411</v>
      </c>
    </row>
    <row r="23" spans="1:3">
      <c r="A23">
        <v>21</v>
      </c>
      <c r="B23">
        <v>29677961.77882455</v>
      </c>
      <c r="C23">
        <v>474907.0874101422</v>
      </c>
    </row>
    <row r="24" spans="1:3">
      <c r="A24">
        <v>22</v>
      </c>
      <c r="B24">
        <v>28932532.26021297</v>
      </c>
      <c r="C24">
        <v>472961.3834852018</v>
      </c>
    </row>
    <row r="25" spans="1:3">
      <c r="A25">
        <v>23</v>
      </c>
      <c r="B25">
        <v>28849810.08940453</v>
      </c>
      <c r="C25">
        <v>474548.3791223597</v>
      </c>
    </row>
    <row r="26" spans="1:3">
      <c r="A26">
        <v>24</v>
      </c>
      <c r="B26">
        <v>28246915.13631326</v>
      </c>
      <c r="C26">
        <v>473114.3117137242</v>
      </c>
    </row>
    <row r="27" spans="1:3">
      <c r="A27">
        <v>25</v>
      </c>
      <c r="B27">
        <v>28162673.99357599</v>
      </c>
      <c r="C27">
        <v>474658.117299974</v>
      </c>
    </row>
    <row r="28" spans="1:3">
      <c r="A28">
        <v>26</v>
      </c>
      <c r="B28">
        <v>27670782.69695334</v>
      </c>
      <c r="C28">
        <v>473539.4514122364</v>
      </c>
    </row>
    <row r="29" spans="1:3">
      <c r="A29">
        <v>27</v>
      </c>
      <c r="B29">
        <v>27585748.67417951</v>
      </c>
      <c r="C29">
        <v>475046.1160317828</v>
      </c>
    </row>
    <row r="30" spans="1:3">
      <c r="A30">
        <v>28</v>
      </c>
      <c r="B30">
        <v>27179708.32981638</v>
      </c>
      <c r="C30">
        <v>474114.7965861853</v>
      </c>
    </row>
    <row r="31" spans="1:3">
      <c r="A31">
        <v>29</v>
      </c>
      <c r="B31">
        <v>27302837.14373419</v>
      </c>
      <c r="C31">
        <v>473074.8686724664</v>
      </c>
    </row>
    <row r="32" spans="1:3">
      <c r="A32">
        <v>30</v>
      </c>
      <c r="B32">
        <v>26069314.66778371</v>
      </c>
      <c r="C32">
        <v>465324.4290463896</v>
      </c>
    </row>
    <row r="33" spans="1:3">
      <c r="A33">
        <v>31</v>
      </c>
      <c r="B33">
        <v>24983630.12221288</v>
      </c>
      <c r="C33">
        <v>468335.815064352</v>
      </c>
    </row>
    <row r="34" spans="1:3">
      <c r="A34">
        <v>32</v>
      </c>
      <c r="B34">
        <v>24355733.18362702</v>
      </c>
      <c r="C34">
        <v>469191.2059750366</v>
      </c>
    </row>
    <row r="35" spans="1:3">
      <c r="A35">
        <v>33</v>
      </c>
      <c r="B35">
        <v>23822122.40253714</v>
      </c>
      <c r="C35">
        <v>470410.9922035306</v>
      </c>
    </row>
    <row r="36" spans="1:3">
      <c r="A36">
        <v>34</v>
      </c>
      <c r="B36">
        <v>23298040.83900063</v>
      </c>
      <c r="C36">
        <v>478420.6060997215</v>
      </c>
    </row>
    <row r="37" spans="1:3">
      <c r="A37">
        <v>35</v>
      </c>
      <c r="B37">
        <v>23115458.29515123</v>
      </c>
      <c r="C37">
        <v>481248.0462405728</v>
      </c>
    </row>
    <row r="38" spans="1:3">
      <c r="A38">
        <v>36</v>
      </c>
      <c r="B38">
        <v>23089719.13111243</v>
      </c>
      <c r="C38">
        <v>482409.5189901165</v>
      </c>
    </row>
    <row r="39" spans="1:3">
      <c r="A39">
        <v>37</v>
      </c>
      <c r="B39">
        <v>22745143.21206325</v>
      </c>
      <c r="C39">
        <v>482867.0009367811</v>
      </c>
    </row>
    <row r="40" spans="1:3">
      <c r="A40">
        <v>38</v>
      </c>
      <c r="B40">
        <v>22437585.74028024</v>
      </c>
      <c r="C40">
        <v>484648.6192818828</v>
      </c>
    </row>
    <row r="41" spans="1:3">
      <c r="A41">
        <v>39</v>
      </c>
      <c r="B41">
        <v>22401194.07160188</v>
      </c>
      <c r="C41">
        <v>484074.1826779597</v>
      </c>
    </row>
    <row r="42" spans="1:3">
      <c r="A42">
        <v>40</v>
      </c>
      <c r="B42">
        <v>22447336.68285093</v>
      </c>
      <c r="C42">
        <v>482980.7673355599</v>
      </c>
    </row>
    <row r="43" spans="1:3">
      <c r="A43">
        <v>41</v>
      </c>
      <c r="B43">
        <v>22166947.75484242</v>
      </c>
      <c r="C43">
        <v>485375.4234795734</v>
      </c>
    </row>
    <row r="44" spans="1:3">
      <c r="A44">
        <v>42</v>
      </c>
      <c r="B44">
        <v>22209160.54086256</v>
      </c>
      <c r="C44">
        <v>484332.1040179198</v>
      </c>
    </row>
    <row r="45" spans="1:3">
      <c r="A45">
        <v>43</v>
      </c>
      <c r="B45">
        <v>21987565.69904535</v>
      </c>
      <c r="C45">
        <v>486440.623291212</v>
      </c>
    </row>
    <row r="46" spans="1:3">
      <c r="A46">
        <v>44</v>
      </c>
      <c r="B46">
        <v>22026512.85935336</v>
      </c>
      <c r="C46">
        <v>485444.7390731862</v>
      </c>
    </row>
    <row r="47" spans="1:3">
      <c r="A47">
        <v>45</v>
      </c>
      <c r="B47">
        <v>21849846.41826194</v>
      </c>
      <c r="C47">
        <v>487260.6635737698</v>
      </c>
    </row>
    <row r="48" spans="1:3">
      <c r="A48">
        <v>46</v>
      </c>
      <c r="B48">
        <v>21777806.34776542</v>
      </c>
      <c r="C48">
        <v>488267.3605120764</v>
      </c>
    </row>
    <row r="49" spans="1:3">
      <c r="A49">
        <v>47</v>
      </c>
      <c r="B49">
        <v>21299267.93057951</v>
      </c>
      <c r="C49">
        <v>497023.3572608041</v>
      </c>
    </row>
    <row r="50" spans="1:3">
      <c r="A50">
        <v>48</v>
      </c>
      <c r="B50">
        <v>20956819.95869379</v>
      </c>
      <c r="C50">
        <v>505248.1883208675</v>
      </c>
    </row>
    <row r="51" spans="1:3">
      <c r="A51">
        <v>49</v>
      </c>
      <c r="B51">
        <v>20635132.69127326</v>
      </c>
      <c r="C51">
        <v>510675.8169508776</v>
      </c>
    </row>
    <row r="52" spans="1:3">
      <c r="A52">
        <v>50</v>
      </c>
      <c r="B52">
        <v>20481520.57458607</v>
      </c>
      <c r="C52">
        <v>515446.946078786</v>
      </c>
    </row>
    <row r="53" spans="1:3">
      <c r="A53">
        <v>51</v>
      </c>
      <c r="B53">
        <v>20346665.92868015</v>
      </c>
      <c r="C53">
        <v>518074.5522579774</v>
      </c>
    </row>
    <row r="54" spans="1:3">
      <c r="A54">
        <v>52</v>
      </c>
      <c r="B54">
        <v>20328562.82698851</v>
      </c>
      <c r="C54">
        <v>517649.1561430957</v>
      </c>
    </row>
    <row r="55" spans="1:3">
      <c r="A55">
        <v>53</v>
      </c>
      <c r="B55">
        <v>20333608.69142488</v>
      </c>
      <c r="C55">
        <v>517875.6505909816</v>
      </c>
    </row>
    <row r="56" spans="1:3">
      <c r="A56">
        <v>54</v>
      </c>
      <c r="B56">
        <v>20054483.42181347</v>
      </c>
      <c r="C56">
        <v>527086.7616770884</v>
      </c>
    </row>
    <row r="57" spans="1:3">
      <c r="A57">
        <v>55</v>
      </c>
      <c r="B57">
        <v>19966055.75007694</v>
      </c>
      <c r="C57">
        <v>530077.3415983031</v>
      </c>
    </row>
    <row r="58" spans="1:3">
      <c r="A58">
        <v>56</v>
      </c>
      <c r="B58">
        <v>19890566.61638597</v>
      </c>
      <c r="C58">
        <v>531529.3909357009</v>
      </c>
    </row>
    <row r="59" spans="1:3">
      <c r="A59">
        <v>57</v>
      </c>
      <c r="B59">
        <v>19899378.38602226</v>
      </c>
      <c r="C59">
        <v>532147.1596841591</v>
      </c>
    </row>
    <row r="60" spans="1:3">
      <c r="A60">
        <v>58</v>
      </c>
      <c r="B60">
        <v>19710409.35703393</v>
      </c>
      <c r="C60">
        <v>538089.4417076175</v>
      </c>
    </row>
    <row r="61" spans="1:3">
      <c r="A61">
        <v>59</v>
      </c>
      <c r="B61">
        <v>19586525.53234757</v>
      </c>
      <c r="C61">
        <v>543467.4159873193</v>
      </c>
    </row>
    <row r="62" spans="1:3">
      <c r="A62">
        <v>60</v>
      </c>
      <c r="B62">
        <v>19527875.7807955</v>
      </c>
      <c r="C62">
        <v>544687.142230321</v>
      </c>
    </row>
    <row r="63" spans="1:3">
      <c r="A63">
        <v>61</v>
      </c>
      <c r="B63">
        <v>19520979.37424655</v>
      </c>
      <c r="C63">
        <v>545394.5958298456</v>
      </c>
    </row>
    <row r="64" spans="1:3">
      <c r="A64">
        <v>62</v>
      </c>
      <c r="B64">
        <v>19281240.74145208</v>
      </c>
      <c r="C64">
        <v>554445.169058994</v>
      </c>
    </row>
    <row r="65" spans="1:3">
      <c r="A65">
        <v>63</v>
      </c>
      <c r="B65">
        <v>19105369.05902275</v>
      </c>
      <c r="C65">
        <v>560928.3426847733</v>
      </c>
    </row>
    <row r="66" spans="1:3">
      <c r="A66">
        <v>64</v>
      </c>
      <c r="B66">
        <v>18918187.8589842</v>
      </c>
      <c r="C66">
        <v>571653.3976585071</v>
      </c>
    </row>
    <row r="67" spans="1:3">
      <c r="A67">
        <v>65</v>
      </c>
      <c r="B67">
        <v>18830978.71831604</v>
      </c>
      <c r="C67">
        <v>576455.4548462031</v>
      </c>
    </row>
    <row r="68" spans="1:3">
      <c r="A68">
        <v>66</v>
      </c>
      <c r="B68">
        <v>18738991.25085232</v>
      </c>
      <c r="C68">
        <v>582291.0868069419</v>
      </c>
    </row>
    <row r="69" spans="1:3">
      <c r="A69">
        <v>67</v>
      </c>
      <c r="B69">
        <v>18656320.53451625</v>
      </c>
      <c r="C69">
        <v>586575.316751776</v>
      </c>
    </row>
    <row r="70" spans="1:3">
      <c r="A70">
        <v>68</v>
      </c>
      <c r="B70">
        <v>18606887.94367847</v>
      </c>
      <c r="C70">
        <v>590063.2579066937</v>
      </c>
    </row>
    <row r="71" spans="1:3">
      <c r="A71">
        <v>69</v>
      </c>
      <c r="B71">
        <v>18602526.22103576</v>
      </c>
      <c r="C71">
        <v>590156.7353855884</v>
      </c>
    </row>
    <row r="72" spans="1:3">
      <c r="A72">
        <v>70</v>
      </c>
      <c r="B72">
        <v>18442183.41160017</v>
      </c>
      <c r="C72">
        <v>598305.2800135352</v>
      </c>
    </row>
    <row r="73" spans="1:3">
      <c r="A73">
        <v>71</v>
      </c>
      <c r="B73">
        <v>18364306.18355579</v>
      </c>
      <c r="C73">
        <v>604905.6544979748</v>
      </c>
    </row>
    <row r="74" spans="1:3">
      <c r="A74">
        <v>72</v>
      </c>
      <c r="B74">
        <v>18314217.13661831</v>
      </c>
      <c r="C74">
        <v>609295.6669193814</v>
      </c>
    </row>
    <row r="75" spans="1:3">
      <c r="A75">
        <v>73</v>
      </c>
      <c r="B75">
        <v>18318477.78885561</v>
      </c>
      <c r="C75">
        <v>608422.4160750234</v>
      </c>
    </row>
    <row r="76" spans="1:3">
      <c r="A76">
        <v>74</v>
      </c>
      <c r="B76">
        <v>18199650.47911592</v>
      </c>
      <c r="C76">
        <v>616746.7503485039</v>
      </c>
    </row>
    <row r="77" spans="1:3">
      <c r="A77">
        <v>75</v>
      </c>
      <c r="B77">
        <v>18122822.41415371</v>
      </c>
      <c r="C77">
        <v>621431.412004255</v>
      </c>
    </row>
    <row r="78" spans="1:3">
      <c r="A78">
        <v>76</v>
      </c>
      <c r="B78">
        <v>18090615.1129945</v>
      </c>
      <c r="C78">
        <v>624936.9748092332</v>
      </c>
    </row>
    <row r="79" spans="1:3">
      <c r="A79">
        <v>77</v>
      </c>
      <c r="B79">
        <v>18084573.47564724</v>
      </c>
      <c r="C79">
        <v>624678.5713276837</v>
      </c>
    </row>
    <row r="80" spans="1:3">
      <c r="A80">
        <v>78</v>
      </c>
      <c r="B80">
        <v>17954505.96567088</v>
      </c>
      <c r="C80">
        <v>635358.4444518609</v>
      </c>
    </row>
    <row r="81" spans="1:3">
      <c r="A81">
        <v>79</v>
      </c>
      <c r="B81">
        <v>17838853.18139969</v>
      </c>
      <c r="C81">
        <v>643664.5999654869</v>
      </c>
    </row>
    <row r="82" spans="1:3">
      <c r="A82">
        <v>80</v>
      </c>
      <c r="B82">
        <v>17765526.25329987</v>
      </c>
      <c r="C82">
        <v>650992.6102227913</v>
      </c>
    </row>
    <row r="83" spans="1:3">
      <c r="A83">
        <v>81</v>
      </c>
      <c r="B83">
        <v>17696976.93131533</v>
      </c>
      <c r="C83">
        <v>656780.5045497699</v>
      </c>
    </row>
    <row r="84" spans="1:3">
      <c r="A84">
        <v>82</v>
      </c>
      <c r="B84">
        <v>17626614.06059574</v>
      </c>
      <c r="C84">
        <v>662461.5686320984</v>
      </c>
    </row>
    <row r="85" spans="1:3">
      <c r="A85">
        <v>83</v>
      </c>
      <c r="B85">
        <v>17567294.07533295</v>
      </c>
      <c r="C85">
        <v>668962.2720008634</v>
      </c>
    </row>
    <row r="86" spans="1:3">
      <c r="A86">
        <v>84</v>
      </c>
      <c r="B86">
        <v>17527033.29319062</v>
      </c>
      <c r="C86">
        <v>672196.8392025173</v>
      </c>
    </row>
    <row r="87" spans="1:3">
      <c r="A87">
        <v>85</v>
      </c>
      <c r="B87">
        <v>17436404.08568369</v>
      </c>
      <c r="C87">
        <v>682843.2721447861</v>
      </c>
    </row>
    <row r="88" spans="1:3">
      <c r="A88">
        <v>86</v>
      </c>
      <c r="B88">
        <v>17388088.86489575</v>
      </c>
      <c r="C88">
        <v>686825.7872871999</v>
      </c>
    </row>
    <row r="89" spans="1:3">
      <c r="A89">
        <v>87</v>
      </c>
      <c r="B89">
        <v>17354341.95009327</v>
      </c>
      <c r="C89">
        <v>689315.3794148352</v>
      </c>
    </row>
    <row r="90" spans="1:3">
      <c r="A90">
        <v>88</v>
      </c>
      <c r="B90">
        <v>17356816.93304958</v>
      </c>
      <c r="C90">
        <v>689884.4539779247</v>
      </c>
    </row>
    <row r="91" spans="1:3">
      <c r="A91">
        <v>89</v>
      </c>
      <c r="B91">
        <v>17284194.40614234</v>
      </c>
      <c r="C91">
        <v>697303.7918500984</v>
      </c>
    </row>
    <row r="92" spans="1:3">
      <c r="A92">
        <v>90</v>
      </c>
      <c r="B92">
        <v>17239295.57976207</v>
      </c>
      <c r="C92">
        <v>703267.7085150169</v>
      </c>
    </row>
    <row r="93" spans="1:3">
      <c r="A93">
        <v>91</v>
      </c>
      <c r="B93">
        <v>17220859.10994606</v>
      </c>
      <c r="C93">
        <v>704304.9400258914</v>
      </c>
    </row>
    <row r="94" spans="1:3">
      <c r="A94">
        <v>92</v>
      </c>
      <c r="B94">
        <v>17221444.04834868</v>
      </c>
      <c r="C94">
        <v>705030.6003993116</v>
      </c>
    </row>
    <row r="95" spans="1:3">
      <c r="A95">
        <v>93</v>
      </c>
      <c r="B95">
        <v>17146065.15973669</v>
      </c>
      <c r="C95">
        <v>712739.6214818532</v>
      </c>
    </row>
    <row r="96" spans="1:3">
      <c r="A96">
        <v>94</v>
      </c>
      <c r="B96">
        <v>17075043.44963906</v>
      </c>
      <c r="C96">
        <v>723411.1783968434</v>
      </c>
    </row>
    <row r="97" spans="1:3">
      <c r="A97">
        <v>95</v>
      </c>
      <c r="B97">
        <v>17028895.52428946</v>
      </c>
      <c r="C97">
        <v>729760.324691777</v>
      </c>
    </row>
    <row r="98" spans="1:3">
      <c r="A98">
        <v>96</v>
      </c>
      <c r="B98">
        <v>16981993.53063633</v>
      </c>
      <c r="C98">
        <v>736967.5722234624</v>
      </c>
    </row>
    <row r="99" spans="1:3">
      <c r="A99">
        <v>97</v>
      </c>
      <c r="B99">
        <v>16934199.5598467</v>
      </c>
      <c r="C99">
        <v>745090.7290089549</v>
      </c>
    </row>
    <row r="100" spans="1:3">
      <c r="A100">
        <v>98</v>
      </c>
      <c r="B100">
        <v>16892335.5465904</v>
      </c>
      <c r="C100">
        <v>750920.0879193994</v>
      </c>
    </row>
    <row r="101" spans="1:3">
      <c r="A101">
        <v>99</v>
      </c>
      <c r="B101">
        <v>16864109.55696226</v>
      </c>
      <c r="C101">
        <v>756234.1554608513</v>
      </c>
    </row>
    <row r="102" spans="1:3">
      <c r="A102">
        <v>100</v>
      </c>
      <c r="B102">
        <v>16804766.82360979</v>
      </c>
      <c r="C102">
        <v>765030.1788484617</v>
      </c>
    </row>
    <row r="103" spans="1:3">
      <c r="A103">
        <v>101</v>
      </c>
      <c r="B103">
        <v>16787454.89482728</v>
      </c>
      <c r="C103">
        <v>767780.0556088594</v>
      </c>
    </row>
    <row r="104" spans="1:3">
      <c r="A104">
        <v>102</v>
      </c>
      <c r="B104">
        <v>16787514.60214997</v>
      </c>
      <c r="C104">
        <v>767656.8971675971</v>
      </c>
    </row>
    <row r="105" spans="1:3">
      <c r="A105">
        <v>103</v>
      </c>
      <c r="B105">
        <v>16747145.55884285</v>
      </c>
      <c r="C105">
        <v>776277.4952490199</v>
      </c>
    </row>
    <row r="106" spans="1:3">
      <c r="A106">
        <v>104</v>
      </c>
      <c r="B106">
        <v>16719325.26297448</v>
      </c>
      <c r="C106">
        <v>780481.7602363823</v>
      </c>
    </row>
    <row r="107" spans="1:3">
      <c r="A107">
        <v>105</v>
      </c>
      <c r="B107">
        <v>16676864.86016659</v>
      </c>
      <c r="C107">
        <v>789215.6980671848</v>
      </c>
    </row>
    <row r="108" spans="1:3">
      <c r="A108">
        <v>106</v>
      </c>
      <c r="B108">
        <v>16647798.23020557</v>
      </c>
      <c r="C108">
        <v>794323.2075887215</v>
      </c>
    </row>
    <row r="109" spans="1:3">
      <c r="A109">
        <v>107</v>
      </c>
      <c r="B109">
        <v>16623297.19073183</v>
      </c>
      <c r="C109">
        <v>800268.7666902168</v>
      </c>
    </row>
    <row r="110" spans="1:3">
      <c r="A110">
        <v>108</v>
      </c>
      <c r="B110">
        <v>16582858.21731398</v>
      </c>
      <c r="C110">
        <v>810455.7536044499</v>
      </c>
    </row>
    <row r="111" spans="1:3">
      <c r="A111">
        <v>109</v>
      </c>
      <c r="B111">
        <v>16538628.5624787</v>
      </c>
      <c r="C111">
        <v>818863.4765958742</v>
      </c>
    </row>
    <row r="112" spans="1:3">
      <c r="A112">
        <v>110</v>
      </c>
      <c r="B112">
        <v>16507686.14025803</v>
      </c>
      <c r="C112">
        <v>825723.9399532444</v>
      </c>
    </row>
    <row r="113" spans="1:3">
      <c r="A113">
        <v>111</v>
      </c>
      <c r="B113">
        <v>16476725.32275384</v>
      </c>
      <c r="C113">
        <v>832434.212614377</v>
      </c>
    </row>
    <row r="114" spans="1:3">
      <c r="A114">
        <v>112</v>
      </c>
      <c r="B114">
        <v>16445188.47979158</v>
      </c>
      <c r="C114">
        <v>838972.6965959767</v>
      </c>
    </row>
    <row r="115" spans="1:3">
      <c r="A115">
        <v>113</v>
      </c>
      <c r="B115">
        <v>16418271.32805147</v>
      </c>
      <c r="C115">
        <v>846346.929979807</v>
      </c>
    </row>
    <row r="116" spans="1:3">
      <c r="A116">
        <v>114</v>
      </c>
      <c r="B116">
        <v>16399983.99678067</v>
      </c>
      <c r="C116">
        <v>850127.2415906666</v>
      </c>
    </row>
    <row r="117" spans="1:3">
      <c r="A117">
        <v>115</v>
      </c>
      <c r="B117">
        <v>16361776.79604235</v>
      </c>
      <c r="C117">
        <v>861240.1742659103</v>
      </c>
    </row>
    <row r="118" spans="1:3">
      <c r="A118">
        <v>116</v>
      </c>
      <c r="B118">
        <v>16351791.20145639</v>
      </c>
      <c r="C118">
        <v>863600.63000132</v>
      </c>
    </row>
    <row r="119" spans="1:3">
      <c r="A119">
        <v>117</v>
      </c>
      <c r="B119">
        <v>16352578.05064498</v>
      </c>
      <c r="C119">
        <v>864014.0900594558</v>
      </c>
    </row>
    <row r="120" spans="1:3">
      <c r="A120">
        <v>118</v>
      </c>
      <c r="B120">
        <v>16323644.35107108</v>
      </c>
      <c r="C120">
        <v>870304.0274702813</v>
      </c>
    </row>
    <row r="121" spans="1:3">
      <c r="A121">
        <v>119</v>
      </c>
      <c r="B121">
        <v>16304623.69711328</v>
      </c>
      <c r="C121">
        <v>876752.9977155046</v>
      </c>
    </row>
    <row r="122" spans="1:3">
      <c r="A122">
        <v>120</v>
      </c>
      <c r="B122">
        <v>16275883.76471751</v>
      </c>
      <c r="C122">
        <v>884443.6003192</v>
      </c>
    </row>
    <row r="123" spans="1:3">
      <c r="A123">
        <v>121</v>
      </c>
      <c r="B123">
        <v>16256182.20707269</v>
      </c>
      <c r="C123">
        <v>890972.0918639966</v>
      </c>
    </row>
    <row r="124" spans="1:3">
      <c r="A124">
        <v>122</v>
      </c>
      <c r="B124">
        <v>16239295.08833411</v>
      </c>
      <c r="C124">
        <v>895025.5822994048</v>
      </c>
    </row>
    <row r="125" spans="1:3">
      <c r="A125">
        <v>123</v>
      </c>
      <c r="B125">
        <v>16212132.41136253</v>
      </c>
      <c r="C125">
        <v>901615.2686468002</v>
      </c>
    </row>
    <row r="126" spans="1:3">
      <c r="A126">
        <v>124</v>
      </c>
      <c r="B126">
        <v>16182787.00535883</v>
      </c>
      <c r="C126">
        <v>912282.7306859263</v>
      </c>
    </row>
    <row r="127" spans="1:3">
      <c r="A127">
        <v>125</v>
      </c>
      <c r="B127">
        <v>16161732.09587129</v>
      </c>
      <c r="C127">
        <v>919513.2601745392</v>
      </c>
    </row>
    <row r="128" spans="1:3">
      <c r="A128">
        <v>126</v>
      </c>
      <c r="B128">
        <v>16141009.4954843</v>
      </c>
      <c r="C128">
        <v>927233.2206208498</v>
      </c>
    </row>
    <row r="129" spans="1:3">
      <c r="A129">
        <v>127</v>
      </c>
      <c r="B129">
        <v>16120407.62067325</v>
      </c>
      <c r="C129">
        <v>935784.7649776216</v>
      </c>
    </row>
    <row r="130" spans="1:3">
      <c r="A130">
        <v>128</v>
      </c>
      <c r="B130">
        <v>16102734.91303154</v>
      </c>
      <c r="C130">
        <v>941626.3990704599</v>
      </c>
    </row>
    <row r="131" spans="1:3">
      <c r="A131">
        <v>129</v>
      </c>
      <c r="B131">
        <v>16091180.59565715</v>
      </c>
      <c r="C131">
        <v>946938.2898435199</v>
      </c>
    </row>
    <row r="132" spans="1:3">
      <c r="A132">
        <v>130</v>
      </c>
      <c r="B132">
        <v>16065642.01489144</v>
      </c>
      <c r="C132">
        <v>955732.0982519484</v>
      </c>
    </row>
    <row r="133" spans="1:3">
      <c r="A133">
        <v>131</v>
      </c>
      <c r="B133">
        <v>16057240.2308998</v>
      </c>
      <c r="C133">
        <v>958746.5282046861</v>
      </c>
    </row>
    <row r="134" spans="1:3">
      <c r="A134">
        <v>132</v>
      </c>
      <c r="B134">
        <v>16057260.66905864</v>
      </c>
      <c r="C134">
        <v>958427.157743665</v>
      </c>
    </row>
    <row r="135" spans="1:3">
      <c r="A135">
        <v>133</v>
      </c>
      <c r="B135">
        <v>16037934.21806136</v>
      </c>
      <c r="C135">
        <v>967806.7763585914</v>
      </c>
    </row>
    <row r="136" spans="1:3">
      <c r="A136">
        <v>134</v>
      </c>
      <c r="B136">
        <v>16024239.96705858</v>
      </c>
      <c r="C136">
        <v>972337.0004411156</v>
      </c>
    </row>
    <row r="137" spans="1:3">
      <c r="A137">
        <v>135</v>
      </c>
      <c r="B137">
        <v>16004586.48448092</v>
      </c>
      <c r="C137">
        <v>981418.4516559592</v>
      </c>
    </row>
    <row r="138" spans="1:3">
      <c r="A138">
        <v>136</v>
      </c>
      <c r="B138">
        <v>15990864.69069918</v>
      </c>
      <c r="C138">
        <v>986823.1194295173</v>
      </c>
    </row>
    <row r="139" spans="1:3">
      <c r="A139">
        <v>137</v>
      </c>
      <c r="B139">
        <v>15979528.96309955</v>
      </c>
      <c r="C139">
        <v>993098.4125623617</v>
      </c>
    </row>
    <row r="140" spans="1:3">
      <c r="A140">
        <v>138</v>
      </c>
      <c r="B140">
        <v>15961900.26734479</v>
      </c>
      <c r="C140">
        <v>1003441.122712852</v>
      </c>
    </row>
    <row r="141" spans="1:3">
      <c r="A141">
        <v>139</v>
      </c>
      <c r="B141">
        <v>15942233.08589869</v>
      </c>
      <c r="C141">
        <v>1011818.055168922</v>
      </c>
    </row>
    <row r="142" spans="1:3">
      <c r="A142">
        <v>140</v>
      </c>
      <c r="B142">
        <v>15927809.33575677</v>
      </c>
      <c r="C142">
        <v>1018813.754484858</v>
      </c>
    </row>
    <row r="143" spans="1:3">
      <c r="A143">
        <v>141</v>
      </c>
      <c r="B143">
        <v>15913700.24794295</v>
      </c>
      <c r="C143">
        <v>1025449.660153476</v>
      </c>
    </row>
    <row r="144" spans="1:3">
      <c r="A144">
        <v>142</v>
      </c>
      <c r="B144">
        <v>15899635.17216234</v>
      </c>
      <c r="C144">
        <v>1031543.846595339</v>
      </c>
    </row>
    <row r="145" spans="1:3">
      <c r="A145">
        <v>143</v>
      </c>
      <c r="B145">
        <v>15887955.20075004</v>
      </c>
      <c r="C145">
        <v>1038546.442390352</v>
      </c>
    </row>
    <row r="146" spans="1:3">
      <c r="A146">
        <v>144</v>
      </c>
      <c r="B146">
        <v>15880245.22079751</v>
      </c>
      <c r="C146">
        <v>1041723.969225585</v>
      </c>
    </row>
    <row r="147" spans="1:3">
      <c r="A147">
        <v>145</v>
      </c>
      <c r="B147">
        <v>15863198.05337578</v>
      </c>
      <c r="C147">
        <v>1052626.947363912</v>
      </c>
    </row>
    <row r="148" spans="1:3">
      <c r="A148">
        <v>146</v>
      </c>
      <c r="B148">
        <v>15857043.11583742</v>
      </c>
      <c r="C148">
        <v>1055842.503331202</v>
      </c>
    </row>
    <row r="149" spans="1:3">
      <c r="A149">
        <v>147</v>
      </c>
      <c r="B149">
        <v>15857297.26289581</v>
      </c>
      <c r="C149">
        <v>1056392.847629277</v>
      </c>
    </row>
    <row r="150" spans="1:3">
      <c r="A150">
        <v>148</v>
      </c>
      <c r="B150">
        <v>15843633.77331431</v>
      </c>
      <c r="C150">
        <v>1062783.177537649</v>
      </c>
    </row>
    <row r="151" spans="1:3">
      <c r="A151">
        <v>149</v>
      </c>
      <c r="B151">
        <v>15834386.6648607</v>
      </c>
      <c r="C151">
        <v>1069770.711639111</v>
      </c>
    </row>
    <row r="152" spans="1:3">
      <c r="A152">
        <v>150</v>
      </c>
      <c r="B152">
        <v>15820903.26532669</v>
      </c>
      <c r="C152">
        <v>1077583.940236839</v>
      </c>
    </row>
    <row r="153" spans="1:3">
      <c r="A153">
        <v>151</v>
      </c>
      <c r="B153">
        <v>15811613.63942723</v>
      </c>
      <c r="C153">
        <v>1084331.899880546</v>
      </c>
    </row>
    <row r="154" spans="1:3">
      <c r="A154">
        <v>152</v>
      </c>
      <c r="B154">
        <v>15803785.90602655</v>
      </c>
      <c r="C154">
        <v>1088226.361744861</v>
      </c>
    </row>
    <row r="155" spans="1:3">
      <c r="A155">
        <v>153</v>
      </c>
      <c r="B155">
        <v>15791523.46186978</v>
      </c>
      <c r="C155">
        <v>1094051.009237706</v>
      </c>
    </row>
    <row r="156" spans="1:3">
      <c r="A156">
        <v>154</v>
      </c>
      <c r="B156">
        <v>15778164.44673217</v>
      </c>
      <c r="C156">
        <v>1104371.161452831</v>
      </c>
    </row>
    <row r="157" spans="1:3">
      <c r="A157">
        <v>155</v>
      </c>
      <c r="B157">
        <v>15768180.00642698</v>
      </c>
      <c r="C157">
        <v>1111693.06170115</v>
      </c>
    </row>
    <row r="158" spans="1:3">
      <c r="A158">
        <v>156</v>
      </c>
      <c r="B158">
        <v>15758617.29879884</v>
      </c>
      <c r="C158">
        <v>1119370.286586853</v>
      </c>
    </row>
    <row r="159" spans="1:3">
      <c r="A159">
        <v>157</v>
      </c>
      <c r="B159">
        <v>15749407.54668794</v>
      </c>
      <c r="C159">
        <v>1127852.096520317</v>
      </c>
    </row>
    <row r="160" spans="1:3">
      <c r="A160">
        <v>158</v>
      </c>
      <c r="B160">
        <v>15741718.69204535</v>
      </c>
      <c r="C160">
        <v>1133123.415670207</v>
      </c>
    </row>
    <row r="161" spans="1:3">
      <c r="A161">
        <v>159</v>
      </c>
      <c r="B161">
        <v>15736980.0930566</v>
      </c>
      <c r="C161">
        <v>1138107.474444191</v>
      </c>
    </row>
    <row r="162" spans="1:3">
      <c r="A162">
        <v>160</v>
      </c>
      <c r="B162">
        <v>15725354.88927319</v>
      </c>
      <c r="C162">
        <v>1146160.324496338</v>
      </c>
    </row>
    <row r="163" spans="1:3">
      <c r="A163">
        <v>161</v>
      </c>
      <c r="B163">
        <v>15721205.89479891</v>
      </c>
      <c r="C163">
        <v>1149134.018512467</v>
      </c>
    </row>
    <row r="164" spans="1:3">
      <c r="A164">
        <v>162</v>
      </c>
      <c r="B164">
        <v>15721229.59941385</v>
      </c>
      <c r="C164">
        <v>1148728.145361957</v>
      </c>
    </row>
    <row r="165" spans="1:3">
      <c r="A165">
        <v>163</v>
      </c>
      <c r="B165">
        <v>15711984.0887348</v>
      </c>
      <c r="C165">
        <v>1158176.323469396</v>
      </c>
    </row>
    <row r="166" spans="1:3">
      <c r="A166">
        <v>164</v>
      </c>
      <c r="B166">
        <v>15705393.37576814</v>
      </c>
      <c r="C166">
        <v>1162363.088352914</v>
      </c>
    </row>
    <row r="167" spans="1:3">
      <c r="A167">
        <v>165</v>
      </c>
      <c r="B167">
        <v>15696223.2993762</v>
      </c>
      <c r="C167">
        <v>1171157.735276999</v>
      </c>
    </row>
    <row r="168" spans="1:3">
      <c r="A168">
        <v>166</v>
      </c>
      <c r="B168">
        <v>15689790.5263135</v>
      </c>
      <c r="C168">
        <v>1176189.401323924</v>
      </c>
    </row>
    <row r="169" spans="1:3">
      <c r="A169">
        <v>167</v>
      </c>
      <c r="B169">
        <v>15684673.56374116</v>
      </c>
      <c r="C169">
        <v>1182324.133924576</v>
      </c>
    </row>
    <row r="170" spans="1:3">
      <c r="A170">
        <v>168</v>
      </c>
      <c r="B170">
        <v>15676933.98975955</v>
      </c>
      <c r="C170">
        <v>1192548.97571114</v>
      </c>
    </row>
    <row r="171" spans="1:3">
      <c r="A171">
        <v>169</v>
      </c>
      <c r="B171">
        <v>15667978.37417043</v>
      </c>
      <c r="C171">
        <v>1200253.732671191</v>
      </c>
    </row>
    <row r="172" spans="1:3">
      <c r="A172">
        <v>170</v>
      </c>
      <c r="B172">
        <v>15661224.11025126</v>
      </c>
      <c r="C172">
        <v>1206915.009548884</v>
      </c>
    </row>
    <row r="173" spans="1:3">
      <c r="A173">
        <v>171</v>
      </c>
      <c r="B173">
        <v>15654734.50895881</v>
      </c>
      <c r="C173">
        <v>1212973.898290589</v>
      </c>
    </row>
    <row r="174" spans="1:3">
      <c r="A174">
        <v>172</v>
      </c>
      <c r="B174">
        <v>15648372.28693295</v>
      </c>
      <c r="C174">
        <v>1218059.389958461</v>
      </c>
    </row>
    <row r="175" spans="1:3">
      <c r="A175">
        <v>173</v>
      </c>
      <c r="B175">
        <v>15643314.73222397</v>
      </c>
      <c r="C175">
        <v>1224351.724448698</v>
      </c>
    </row>
    <row r="176" spans="1:3">
      <c r="A176">
        <v>174</v>
      </c>
      <c r="B176">
        <v>15640078.12087036</v>
      </c>
      <c r="C176">
        <v>1226543.174421138</v>
      </c>
    </row>
    <row r="177" spans="1:3">
      <c r="A177">
        <v>175</v>
      </c>
      <c r="B177">
        <v>15632446.58334895</v>
      </c>
      <c r="C177">
        <v>1236912.868993387</v>
      </c>
    </row>
    <row r="178" spans="1:3">
      <c r="A178">
        <v>176</v>
      </c>
      <c r="B178">
        <v>15629456.98962675</v>
      </c>
      <c r="C178">
        <v>1240024.603231622</v>
      </c>
    </row>
    <row r="179" spans="1:3">
      <c r="A179">
        <v>177</v>
      </c>
      <c r="B179">
        <v>15625641.23261891</v>
      </c>
      <c r="C179">
        <v>1245237.793576514</v>
      </c>
    </row>
    <row r="180" spans="1:3">
      <c r="A180">
        <v>178</v>
      </c>
      <c r="B180">
        <v>15620022.23773389</v>
      </c>
      <c r="C180">
        <v>1250490.165061133</v>
      </c>
    </row>
    <row r="181" spans="1:3">
      <c r="A181">
        <v>179</v>
      </c>
      <c r="B181">
        <v>15615940.07487302</v>
      </c>
      <c r="C181">
        <v>1257441.888883965</v>
      </c>
    </row>
    <row r="182" spans="1:3">
      <c r="A182">
        <v>180</v>
      </c>
      <c r="B182">
        <v>15609948.90065946</v>
      </c>
      <c r="C182">
        <v>1264541.24695652</v>
      </c>
    </row>
    <row r="183" spans="1:3">
      <c r="A183">
        <v>181</v>
      </c>
      <c r="B183">
        <v>15605977.79486966</v>
      </c>
      <c r="C183">
        <v>1270900.363522287</v>
      </c>
    </row>
    <row r="184" spans="1:3">
      <c r="A184">
        <v>182</v>
      </c>
      <c r="B184">
        <v>15602678.71481619</v>
      </c>
      <c r="C184">
        <v>1273850.128031444</v>
      </c>
    </row>
    <row r="185" spans="1:3">
      <c r="A185">
        <v>183</v>
      </c>
      <c r="B185">
        <v>15597437.28168022</v>
      </c>
      <c r="C185">
        <v>1277713.170716852</v>
      </c>
    </row>
    <row r="186" spans="1:3">
      <c r="A186">
        <v>184</v>
      </c>
      <c r="B186">
        <v>15591644.26039439</v>
      </c>
      <c r="C186">
        <v>1287088.149598382</v>
      </c>
    </row>
    <row r="187" spans="1:3">
      <c r="A187">
        <v>185</v>
      </c>
      <c r="B187">
        <v>15587242.17078949</v>
      </c>
      <c r="C187">
        <v>1293756.179984369</v>
      </c>
    </row>
    <row r="188" spans="1:3">
      <c r="A188">
        <v>186</v>
      </c>
      <c r="B188">
        <v>15583128.97385626</v>
      </c>
      <c r="C188">
        <v>1300829.573412998</v>
      </c>
    </row>
    <row r="189" spans="1:3">
      <c r="A189">
        <v>187</v>
      </c>
      <c r="B189">
        <v>15579319.96579904</v>
      </c>
      <c r="C189">
        <v>1308909.100658398</v>
      </c>
    </row>
    <row r="190" spans="1:3">
      <c r="A190">
        <v>188</v>
      </c>
      <c r="B190">
        <v>15576216.93672888</v>
      </c>
      <c r="C190">
        <v>1313100.655259746</v>
      </c>
    </row>
    <row r="191" spans="1:3">
      <c r="A191">
        <v>189</v>
      </c>
      <c r="B191">
        <v>15574477.06150997</v>
      </c>
      <c r="C191">
        <v>1317655.2427557</v>
      </c>
    </row>
    <row r="192" spans="1:3">
      <c r="A192">
        <v>190</v>
      </c>
      <c r="B192">
        <v>15574420.8904928</v>
      </c>
      <c r="C192">
        <v>1317163.952522715</v>
      </c>
    </row>
    <row r="193" spans="1:3">
      <c r="A193">
        <v>191</v>
      </c>
      <c r="B193">
        <v>15569320.61785791</v>
      </c>
      <c r="C193">
        <v>1323858.342997749</v>
      </c>
    </row>
    <row r="194" spans="1:3">
      <c r="A194">
        <v>192</v>
      </c>
      <c r="B194">
        <v>15567230.8786001</v>
      </c>
      <c r="C194">
        <v>1329102.31765721</v>
      </c>
    </row>
    <row r="195" spans="1:3">
      <c r="A195">
        <v>193</v>
      </c>
      <c r="B195">
        <v>15564426.48205649</v>
      </c>
      <c r="C195">
        <v>1332917.878243112</v>
      </c>
    </row>
    <row r="196" spans="1:3">
      <c r="A196">
        <v>194</v>
      </c>
      <c r="B196">
        <v>15560792.55128731</v>
      </c>
      <c r="C196">
        <v>1340977.738275859</v>
      </c>
    </row>
    <row r="197" spans="1:3">
      <c r="A197">
        <v>195</v>
      </c>
      <c r="B197">
        <v>15557930.50127146</v>
      </c>
      <c r="C197">
        <v>1343893.259924229</v>
      </c>
    </row>
    <row r="198" spans="1:3">
      <c r="A198">
        <v>196</v>
      </c>
      <c r="B198">
        <v>15553918.70626301</v>
      </c>
      <c r="C198">
        <v>1350695.100117443</v>
      </c>
    </row>
    <row r="199" spans="1:3">
      <c r="A199">
        <v>197</v>
      </c>
      <c r="B199">
        <v>15551865.77214961</v>
      </c>
      <c r="C199">
        <v>1356207.771874852</v>
      </c>
    </row>
    <row r="200" spans="1:3">
      <c r="A200">
        <v>198</v>
      </c>
      <c r="B200">
        <v>15548847.0973662</v>
      </c>
      <c r="C200">
        <v>1365909.066065477</v>
      </c>
    </row>
    <row r="201" spans="1:3">
      <c r="A201">
        <v>199</v>
      </c>
      <c r="B201">
        <v>15545115.18440539</v>
      </c>
      <c r="C201">
        <v>1371705.553906741</v>
      </c>
    </row>
    <row r="202" spans="1:3">
      <c r="A202">
        <v>200</v>
      </c>
      <c r="B202">
        <v>15542275.46164362</v>
      </c>
      <c r="C202">
        <v>1377012.590352457</v>
      </c>
    </row>
    <row r="203" spans="1:3">
      <c r="A203">
        <v>201</v>
      </c>
      <c r="B203">
        <v>15539575.23721138</v>
      </c>
      <c r="C203">
        <v>1381427.118264404</v>
      </c>
    </row>
    <row r="204" spans="1:3">
      <c r="A204">
        <v>202</v>
      </c>
      <c r="B204">
        <v>15536945.71518083</v>
      </c>
      <c r="C204">
        <v>1384245.777374719</v>
      </c>
    </row>
    <row r="205" spans="1:3">
      <c r="A205">
        <v>203</v>
      </c>
      <c r="B205">
        <v>15534967.03095279</v>
      </c>
      <c r="C205">
        <v>1389091.50402847</v>
      </c>
    </row>
    <row r="206" spans="1:3">
      <c r="A206">
        <v>204</v>
      </c>
      <c r="B206">
        <v>15533734.57885209</v>
      </c>
      <c r="C206">
        <v>1389635.00121874</v>
      </c>
    </row>
    <row r="207" spans="1:3">
      <c r="A207">
        <v>205</v>
      </c>
      <c r="B207">
        <v>15533679.57265738</v>
      </c>
      <c r="C207">
        <v>1389070.439204703</v>
      </c>
    </row>
    <row r="208" spans="1:3">
      <c r="A208">
        <v>206</v>
      </c>
      <c r="B208">
        <v>15530433.90918171</v>
      </c>
      <c r="C208">
        <v>1397849.325007979</v>
      </c>
    </row>
    <row r="209" spans="1:3">
      <c r="A209">
        <v>207</v>
      </c>
      <c r="B209">
        <v>15528950.50577486</v>
      </c>
      <c r="C209">
        <v>1403309.532514869</v>
      </c>
    </row>
    <row r="210" spans="1:3">
      <c r="A210">
        <v>208</v>
      </c>
      <c r="B210">
        <v>15527543.95374824</v>
      </c>
      <c r="C210">
        <v>1404685.897159356</v>
      </c>
    </row>
    <row r="211" spans="1:3">
      <c r="A211">
        <v>209</v>
      </c>
      <c r="B211">
        <v>15525833.83345887</v>
      </c>
      <c r="C211">
        <v>1409755.831421168</v>
      </c>
    </row>
    <row r="212" spans="1:3">
      <c r="A212">
        <v>210</v>
      </c>
      <c r="B212">
        <v>15523413.28910167</v>
      </c>
      <c r="C212">
        <v>1413389.148082292</v>
      </c>
    </row>
    <row r="213" spans="1:3">
      <c r="A213">
        <v>211</v>
      </c>
      <c r="B213">
        <v>15521757.98817809</v>
      </c>
      <c r="C213">
        <v>1419813.056203882</v>
      </c>
    </row>
    <row r="214" spans="1:3">
      <c r="A214">
        <v>212</v>
      </c>
      <c r="B214">
        <v>15519381.83517995</v>
      </c>
      <c r="C214">
        <v>1424652.117564242</v>
      </c>
    </row>
    <row r="215" spans="1:3">
      <c r="A215">
        <v>213</v>
      </c>
      <c r="B215">
        <v>15517239.896276</v>
      </c>
      <c r="C215">
        <v>1425204.142202532</v>
      </c>
    </row>
    <row r="216" spans="1:3">
      <c r="A216">
        <v>214</v>
      </c>
      <c r="B216">
        <v>15514857.76969656</v>
      </c>
      <c r="C216">
        <v>1432281.707161835</v>
      </c>
    </row>
    <row r="217" spans="1:3">
      <c r="A217">
        <v>215</v>
      </c>
      <c r="B217">
        <v>15513013.92479701</v>
      </c>
      <c r="C217">
        <v>1437190.183671733</v>
      </c>
    </row>
    <row r="218" spans="1:3">
      <c r="A218">
        <v>216</v>
      </c>
      <c r="B218">
        <v>15511337.47374067</v>
      </c>
      <c r="C218">
        <v>1442722.594223018</v>
      </c>
    </row>
    <row r="219" spans="1:3">
      <c r="A219">
        <v>217</v>
      </c>
      <c r="B219">
        <v>15509867.26060611</v>
      </c>
      <c r="C219">
        <v>1449729.613689896</v>
      </c>
    </row>
    <row r="220" spans="1:3">
      <c r="A220">
        <v>218</v>
      </c>
      <c r="B220">
        <v>15508709.55790216</v>
      </c>
      <c r="C220">
        <v>1452158.806568236</v>
      </c>
    </row>
    <row r="221" spans="1:3">
      <c r="A221">
        <v>219</v>
      </c>
      <c r="B221">
        <v>15508135.99583695</v>
      </c>
      <c r="C221">
        <v>1456158.161755159</v>
      </c>
    </row>
    <row r="222" spans="1:3">
      <c r="A222">
        <v>220</v>
      </c>
      <c r="B222">
        <v>15508096.44269311</v>
      </c>
      <c r="C222">
        <v>1455445.194063794</v>
      </c>
    </row>
    <row r="223" spans="1:3">
      <c r="A223">
        <v>221</v>
      </c>
      <c r="B223">
        <v>15506016.01367553</v>
      </c>
      <c r="C223">
        <v>1459071.436501674</v>
      </c>
    </row>
    <row r="224" spans="1:3">
      <c r="A224">
        <v>222</v>
      </c>
      <c r="B224">
        <v>15505313.59514173</v>
      </c>
      <c r="C224">
        <v>1466762.993310683</v>
      </c>
    </row>
    <row r="225" spans="1:3">
      <c r="A225">
        <v>223</v>
      </c>
      <c r="B225">
        <v>15505336.9774261</v>
      </c>
      <c r="C225">
        <v>1465279.34716545</v>
      </c>
    </row>
    <row r="226" spans="1:3">
      <c r="A226">
        <v>224</v>
      </c>
      <c r="B226">
        <v>15504080.53345435</v>
      </c>
      <c r="C226">
        <v>1469075.522522461</v>
      </c>
    </row>
    <row r="227" spans="1:3">
      <c r="A227">
        <v>225</v>
      </c>
      <c r="B227">
        <v>15502926.82129755</v>
      </c>
      <c r="C227">
        <v>1470292.760360334</v>
      </c>
    </row>
    <row r="228" spans="1:3">
      <c r="A228">
        <v>226</v>
      </c>
      <c r="B228">
        <v>15501487.66371416</v>
      </c>
      <c r="C228">
        <v>1475651.111594282</v>
      </c>
    </row>
    <row r="229" spans="1:3">
      <c r="A229">
        <v>227</v>
      </c>
      <c r="B229">
        <v>15500383.47620372</v>
      </c>
      <c r="C229">
        <v>1475409.505902614</v>
      </c>
    </row>
    <row r="230" spans="1:3">
      <c r="A230">
        <v>228</v>
      </c>
      <c r="B230">
        <v>15498931.91258335</v>
      </c>
      <c r="C230">
        <v>1479582.067270144</v>
      </c>
    </row>
    <row r="231" spans="1:3">
      <c r="A231">
        <v>229</v>
      </c>
      <c r="B231">
        <v>15497373.87134567</v>
      </c>
      <c r="C231">
        <v>1485748.551720125</v>
      </c>
    </row>
    <row r="232" spans="1:3">
      <c r="A232">
        <v>230</v>
      </c>
      <c r="B232">
        <v>15496236.24665168</v>
      </c>
      <c r="C232">
        <v>1488847.873389775</v>
      </c>
    </row>
    <row r="233" spans="1:3">
      <c r="A233">
        <v>231</v>
      </c>
      <c r="B233">
        <v>15495169.68564963</v>
      </c>
      <c r="C233">
        <v>1490792.891324301</v>
      </c>
    </row>
    <row r="234" spans="1:3">
      <c r="A234">
        <v>232</v>
      </c>
      <c r="B234">
        <v>15494176.10843432</v>
      </c>
      <c r="C234">
        <v>1490405.88043169</v>
      </c>
    </row>
    <row r="235" spans="1:3">
      <c r="A235">
        <v>233</v>
      </c>
      <c r="B235">
        <v>15493455.52295563</v>
      </c>
      <c r="C235">
        <v>1493174.16966231</v>
      </c>
    </row>
    <row r="236" spans="1:3">
      <c r="A236">
        <v>234</v>
      </c>
      <c r="B236">
        <v>15493057.43261544</v>
      </c>
      <c r="C236">
        <v>1491756.22220794</v>
      </c>
    </row>
    <row r="237" spans="1:3">
      <c r="A237">
        <v>235</v>
      </c>
      <c r="B237">
        <v>15493042.2403167</v>
      </c>
      <c r="C237">
        <v>1490974.211812414</v>
      </c>
    </row>
    <row r="238" spans="1:3">
      <c r="A238">
        <v>236</v>
      </c>
      <c r="B238">
        <v>15491769.40275411</v>
      </c>
      <c r="C238">
        <v>1496878.631641079</v>
      </c>
    </row>
    <row r="239" spans="1:3">
      <c r="A239">
        <v>237</v>
      </c>
      <c r="B239">
        <v>15491766.18511625</v>
      </c>
      <c r="C239">
        <v>1495376.869189728</v>
      </c>
    </row>
    <row r="240" spans="1:3">
      <c r="A240">
        <v>238</v>
      </c>
      <c r="B240">
        <v>15491858.98433292</v>
      </c>
      <c r="C240">
        <v>1496601.50899134</v>
      </c>
    </row>
    <row r="241" spans="1:3">
      <c r="A241">
        <v>239</v>
      </c>
      <c r="B241">
        <v>15491226.12045084</v>
      </c>
      <c r="C241">
        <v>1490806.293894617</v>
      </c>
    </row>
    <row r="242" spans="1:3">
      <c r="A242">
        <v>240</v>
      </c>
      <c r="B242">
        <v>15490387.34781413</v>
      </c>
      <c r="C242">
        <v>1494071.493304219</v>
      </c>
    </row>
    <row r="243" spans="1:3">
      <c r="A243">
        <v>241</v>
      </c>
      <c r="B243">
        <v>15489676.51042737</v>
      </c>
      <c r="C243">
        <v>1498197.345011728</v>
      </c>
    </row>
    <row r="244" spans="1:3">
      <c r="A244">
        <v>242</v>
      </c>
      <c r="B244">
        <v>15488775.88376108</v>
      </c>
      <c r="C244">
        <v>1499631.470087067</v>
      </c>
    </row>
    <row r="245" spans="1:3">
      <c r="A245">
        <v>243</v>
      </c>
      <c r="B245">
        <v>15488153.55386741</v>
      </c>
      <c r="C245">
        <v>1505102.094886928</v>
      </c>
    </row>
    <row r="246" spans="1:3">
      <c r="A246">
        <v>244</v>
      </c>
      <c r="B246">
        <v>15487329.70314455</v>
      </c>
      <c r="C246">
        <v>1507900.188669468</v>
      </c>
    </row>
    <row r="247" spans="1:3">
      <c r="A247">
        <v>245</v>
      </c>
      <c r="B247">
        <v>15486400.98016179</v>
      </c>
      <c r="C247">
        <v>1510420.377926953</v>
      </c>
    </row>
    <row r="248" spans="1:3">
      <c r="A248">
        <v>246</v>
      </c>
      <c r="B248">
        <v>15485827.18174299</v>
      </c>
      <c r="C248">
        <v>1514225.392901476</v>
      </c>
    </row>
    <row r="249" spans="1:3">
      <c r="A249">
        <v>247</v>
      </c>
      <c r="B249">
        <v>15485335.25402079</v>
      </c>
      <c r="C249">
        <v>1520207.48901999</v>
      </c>
    </row>
    <row r="250" spans="1:3">
      <c r="A250">
        <v>248</v>
      </c>
      <c r="B250">
        <v>15485008.72782815</v>
      </c>
      <c r="C250">
        <v>1521365.630332706</v>
      </c>
    </row>
    <row r="251" spans="1:3">
      <c r="A251">
        <v>249</v>
      </c>
      <c r="B251">
        <v>15484841.33643812</v>
      </c>
      <c r="C251">
        <v>1524970.112151799</v>
      </c>
    </row>
    <row r="252" spans="1:3">
      <c r="A252">
        <v>250</v>
      </c>
      <c r="B252">
        <v>15484847.44208059</v>
      </c>
      <c r="C252">
        <v>1524117.747450328</v>
      </c>
    </row>
    <row r="253" spans="1:3">
      <c r="A253">
        <v>251</v>
      </c>
      <c r="B253">
        <v>15484181.62930407</v>
      </c>
      <c r="C253">
        <v>1526253.236534519</v>
      </c>
    </row>
    <row r="254" spans="1:3">
      <c r="A254">
        <v>252</v>
      </c>
      <c r="B254">
        <v>15484365.80980244</v>
      </c>
      <c r="C254">
        <v>1528704.897351371</v>
      </c>
    </row>
    <row r="255" spans="1:3">
      <c r="A255">
        <v>253</v>
      </c>
      <c r="B255">
        <v>15484124.75284474</v>
      </c>
      <c r="C255">
        <v>1525523.200659631</v>
      </c>
    </row>
    <row r="256" spans="1:3">
      <c r="A256">
        <v>254</v>
      </c>
      <c r="B256">
        <v>15483958.0316262</v>
      </c>
      <c r="C256">
        <v>1529006.609917995</v>
      </c>
    </row>
    <row r="257" spans="1:3">
      <c r="A257">
        <v>255</v>
      </c>
      <c r="B257">
        <v>15483952.07178979</v>
      </c>
      <c r="C257">
        <v>1532086.034888058</v>
      </c>
    </row>
    <row r="258" spans="1:3">
      <c r="A258">
        <v>256</v>
      </c>
      <c r="B258">
        <v>15483450.72451254</v>
      </c>
      <c r="C258">
        <v>1536713.563737883</v>
      </c>
    </row>
    <row r="259" spans="1:3">
      <c r="A259">
        <v>257</v>
      </c>
      <c r="B259">
        <v>15483110.71920341</v>
      </c>
      <c r="C259">
        <v>1536794.553541096</v>
      </c>
    </row>
    <row r="260" spans="1:3">
      <c r="A260">
        <v>258</v>
      </c>
      <c r="B260">
        <v>15482696.5779014</v>
      </c>
      <c r="C260">
        <v>1541201.068072883</v>
      </c>
    </row>
    <row r="261" spans="1:3">
      <c r="A261">
        <v>259</v>
      </c>
      <c r="B261">
        <v>15482440.69104941</v>
      </c>
      <c r="C261">
        <v>1539530.792675091</v>
      </c>
    </row>
    <row r="262" spans="1:3">
      <c r="A262">
        <v>260</v>
      </c>
      <c r="B262">
        <v>15482108.34890945</v>
      </c>
      <c r="C262">
        <v>1542233.360803886</v>
      </c>
    </row>
    <row r="263" spans="1:3">
      <c r="A263">
        <v>261</v>
      </c>
      <c r="B263">
        <v>15481743.70249168</v>
      </c>
      <c r="C263">
        <v>1545090.632017591</v>
      </c>
    </row>
    <row r="264" spans="1:3">
      <c r="A264">
        <v>262</v>
      </c>
      <c r="B264">
        <v>15481641.51322715</v>
      </c>
      <c r="C264">
        <v>1542505.950980708</v>
      </c>
    </row>
    <row r="265" spans="1:3">
      <c r="A265">
        <v>263</v>
      </c>
      <c r="B265">
        <v>15481707.42634668</v>
      </c>
      <c r="C265">
        <v>1543881.04964544</v>
      </c>
    </row>
    <row r="266" spans="1:3">
      <c r="A266">
        <v>264</v>
      </c>
      <c r="B266">
        <v>15481544.72785397</v>
      </c>
      <c r="C266">
        <v>1542404.287689826</v>
      </c>
    </row>
    <row r="267" spans="1:3">
      <c r="A267">
        <v>265</v>
      </c>
      <c r="B267">
        <v>15481671.90300064</v>
      </c>
      <c r="C267">
        <v>1543245.103946856</v>
      </c>
    </row>
    <row r="268" spans="1:3">
      <c r="A268">
        <v>266</v>
      </c>
      <c r="B268">
        <v>15481384.32668546</v>
      </c>
      <c r="C268">
        <v>1546359.348887421</v>
      </c>
    </row>
    <row r="269" spans="1:3">
      <c r="A269">
        <v>267</v>
      </c>
      <c r="B269">
        <v>15481498.30097304</v>
      </c>
      <c r="C269">
        <v>1550378.113171279</v>
      </c>
    </row>
    <row r="270" spans="1:3">
      <c r="A270">
        <v>268</v>
      </c>
      <c r="B270">
        <v>15481264.66154445</v>
      </c>
      <c r="C270">
        <v>1546381.44723633</v>
      </c>
    </row>
    <row r="271" spans="1:3">
      <c r="A271">
        <v>269</v>
      </c>
      <c r="B271">
        <v>15480865.22814437</v>
      </c>
      <c r="C271">
        <v>1550313.406048184</v>
      </c>
    </row>
    <row r="272" spans="1:3">
      <c r="A272">
        <v>270</v>
      </c>
      <c r="B272">
        <v>15480800.59162376</v>
      </c>
      <c r="C272">
        <v>1548055.758439982</v>
      </c>
    </row>
    <row r="273" spans="1:3">
      <c r="A273">
        <v>271</v>
      </c>
      <c r="B273">
        <v>15480814.56855205</v>
      </c>
      <c r="C273">
        <v>1545747.705553406</v>
      </c>
    </row>
    <row r="274" spans="1:3">
      <c r="A274">
        <v>272</v>
      </c>
      <c r="B274">
        <v>15480541.03003024</v>
      </c>
      <c r="C274">
        <v>1546709.068801219</v>
      </c>
    </row>
    <row r="275" spans="1:3">
      <c r="A275">
        <v>273</v>
      </c>
      <c r="B275">
        <v>15480502.38237255</v>
      </c>
      <c r="C275">
        <v>1545296.330504755</v>
      </c>
    </row>
    <row r="276" spans="1:3">
      <c r="A276">
        <v>274</v>
      </c>
      <c r="B276">
        <v>15480501.6710106</v>
      </c>
      <c r="C276">
        <v>1546954.033894137</v>
      </c>
    </row>
    <row r="277" spans="1:3">
      <c r="A277">
        <v>275</v>
      </c>
      <c r="B277">
        <v>15480490.64922224</v>
      </c>
      <c r="C277">
        <v>1549089.3002083</v>
      </c>
    </row>
    <row r="278" spans="1:3">
      <c r="A278">
        <v>276</v>
      </c>
      <c r="B278">
        <v>15480511.89649665</v>
      </c>
      <c r="C278">
        <v>1547332.234234223</v>
      </c>
    </row>
    <row r="279" spans="1:3">
      <c r="A279">
        <v>277</v>
      </c>
      <c r="B279">
        <v>15480646.30825471</v>
      </c>
      <c r="C279">
        <v>1550250.40824832</v>
      </c>
    </row>
    <row r="280" spans="1:3">
      <c r="A280">
        <v>278</v>
      </c>
      <c r="B280">
        <v>15480483.80586341</v>
      </c>
      <c r="C280">
        <v>1549889.19272547</v>
      </c>
    </row>
    <row r="281" spans="1:3">
      <c r="A281">
        <v>279</v>
      </c>
      <c r="B281">
        <v>15480408.55535051</v>
      </c>
      <c r="C281">
        <v>1553761.33099597</v>
      </c>
    </row>
    <row r="282" spans="1:3">
      <c r="A282">
        <v>280</v>
      </c>
      <c r="B282">
        <v>15480277.52085734</v>
      </c>
      <c r="C282">
        <v>1556329.579864266</v>
      </c>
    </row>
    <row r="283" spans="1:3">
      <c r="A283">
        <v>281</v>
      </c>
      <c r="B283">
        <v>15480270.18129125</v>
      </c>
      <c r="C283">
        <v>1558829.778417218</v>
      </c>
    </row>
    <row r="284" spans="1:3">
      <c r="A284">
        <v>282</v>
      </c>
      <c r="B284">
        <v>15480170.12440382</v>
      </c>
      <c r="C284">
        <v>1560652.493535019</v>
      </c>
    </row>
    <row r="285" spans="1:3">
      <c r="A285">
        <v>283</v>
      </c>
      <c r="B285">
        <v>15480074.80633365</v>
      </c>
      <c r="C285">
        <v>1564754.483541889</v>
      </c>
    </row>
    <row r="286" spans="1:3">
      <c r="A286">
        <v>284</v>
      </c>
      <c r="B286">
        <v>15480142.06223976</v>
      </c>
      <c r="C286">
        <v>1563298.983085825</v>
      </c>
    </row>
    <row r="287" spans="1:3">
      <c r="A287">
        <v>285</v>
      </c>
      <c r="B287">
        <v>15479966.13557971</v>
      </c>
      <c r="C287">
        <v>1566341.992191217</v>
      </c>
    </row>
    <row r="288" spans="1:3">
      <c r="A288">
        <v>286</v>
      </c>
      <c r="B288">
        <v>15480229.78100869</v>
      </c>
      <c r="C288">
        <v>1573295.583335596</v>
      </c>
    </row>
    <row r="289" spans="1:3">
      <c r="A289">
        <v>287</v>
      </c>
      <c r="B289">
        <v>15479961.90883068</v>
      </c>
      <c r="C289">
        <v>1565546.948905802</v>
      </c>
    </row>
    <row r="290" spans="1:3">
      <c r="A290">
        <v>288</v>
      </c>
      <c r="B290">
        <v>15479978.83022706</v>
      </c>
      <c r="C290">
        <v>1567753.056559592</v>
      </c>
    </row>
    <row r="291" spans="1:3">
      <c r="A291">
        <v>289</v>
      </c>
      <c r="B291">
        <v>15480020.52245626</v>
      </c>
      <c r="C291">
        <v>1567206.648728265</v>
      </c>
    </row>
    <row r="292" spans="1:3">
      <c r="A292">
        <v>290</v>
      </c>
      <c r="B292">
        <v>15479812.67506296</v>
      </c>
      <c r="C292">
        <v>1567466.336826966</v>
      </c>
    </row>
    <row r="293" spans="1:3">
      <c r="A293">
        <v>291</v>
      </c>
      <c r="B293">
        <v>15479737.657206</v>
      </c>
      <c r="C293">
        <v>1564308.545644622</v>
      </c>
    </row>
    <row r="294" spans="1:3">
      <c r="A294">
        <v>292</v>
      </c>
      <c r="B294">
        <v>15479765.72954799</v>
      </c>
      <c r="C294">
        <v>1563978.995851189</v>
      </c>
    </row>
    <row r="295" spans="1:3">
      <c r="A295">
        <v>293</v>
      </c>
      <c r="B295">
        <v>15479940.30127973</v>
      </c>
      <c r="C295">
        <v>1561848.998540825</v>
      </c>
    </row>
    <row r="296" spans="1:3">
      <c r="A296">
        <v>294</v>
      </c>
      <c r="B296">
        <v>15479734.50394724</v>
      </c>
      <c r="C296">
        <v>1563156.83403663</v>
      </c>
    </row>
    <row r="297" spans="1:3">
      <c r="A297">
        <v>295</v>
      </c>
      <c r="B297">
        <v>15479931.49488516</v>
      </c>
      <c r="C297">
        <v>1559615.516619059</v>
      </c>
    </row>
    <row r="298" spans="1:3">
      <c r="A298">
        <v>296</v>
      </c>
      <c r="B298">
        <v>15479774.93961046</v>
      </c>
      <c r="C298">
        <v>1564338.983753589</v>
      </c>
    </row>
    <row r="299" spans="1:3">
      <c r="A299">
        <v>297</v>
      </c>
      <c r="B299">
        <v>15479822.08388806</v>
      </c>
      <c r="C299">
        <v>1561384.766150345</v>
      </c>
    </row>
    <row r="300" spans="1:3">
      <c r="A300">
        <v>298</v>
      </c>
      <c r="B300">
        <v>15479799.95316709</v>
      </c>
      <c r="C300">
        <v>1562325.381459256</v>
      </c>
    </row>
    <row r="301" spans="1:3">
      <c r="A301">
        <v>299</v>
      </c>
      <c r="B301">
        <v>15479742.04275599</v>
      </c>
      <c r="C301">
        <v>1559873.349568808</v>
      </c>
    </row>
    <row r="302" spans="1:3">
      <c r="A302">
        <v>300</v>
      </c>
      <c r="B302">
        <v>15479738.41038397</v>
      </c>
      <c r="C302">
        <v>1567364.813347026</v>
      </c>
    </row>
    <row r="303" spans="1:3">
      <c r="A303">
        <v>301</v>
      </c>
      <c r="B303">
        <v>15479784.12940867</v>
      </c>
      <c r="C303">
        <v>1562560.420717252</v>
      </c>
    </row>
    <row r="304" spans="1:3">
      <c r="A304">
        <v>302</v>
      </c>
      <c r="B304">
        <v>15479757.03115167</v>
      </c>
      <c r="C304">
        <v>1563171.33755918</v>
      </c>
    </row>
    <row r="305" spans="1:3">
      <c r="A305">
        <v>303</v>
      </c>
      <c r="B305">
        <v>15479744.23659009</v>
      </c>
      <c r="C305">
        <v>1562819.932677257</v>
      </c>
    </row>
    <row r="306" spans="1:3">
      <c r="A306">
        <v>304</v>
      </c>
      <c r="B306">
        <v>15479747.64027509</v>
      </c>
      <c r="C306">
        <v>1565425.278512858</v>
      </c>
    </row>
    <row r="307" spans="1:3">
      <c r="A307">
        <v>305</v>
      </c>
      <c r="B307">
        <v>15479742.6538744</v>
      </c>
      <c r="C307">
        <v>1563097.923995854</v>
      </c>
    </row>
    <row r="308" spans="1:3">
      <c r="A308">
        <v>306</v>
      </c>
      <c r="B308">
        <v>15479756.61911417</v>
      </c>
      <c r="C308">
        <v>1562827.081667011</v>
      </c>
    </row>
    <row r="309" spans="1:3">
      <c r="A309">
        <v>307</v>
      </c>
      <c r="B309">
        <v>15479721.35001992</v>
      </c>
      <c r="C309">
        <v>1565158.170272928</v>
      </c>
    </row>
    <row r="310" spans="1:3">
      <c r="A310">
        <v>308</v>
      </c>
      <c r="B310">
        <v>15479718.05765003</v>
      </c>
      <c r="C310">
        <v>1564997.354993628</v>
      </c>
    </row>
    <row r="311" spans="1:3">
      <c r="A311">
        <v>309</v>
      </c>
      <c r="B311">
        <v>15479733.07435418</v>
      </c>
      <c r="C311">
        <v>1565338.763840991</v>
      </c>
    </row>
    <row r="312" spans="1:3">
      <c r="A312">
        <v>310</v>
      </c>
      <c r="B312">
        <v>15479687.78072392</v>
      </c>
      <c r="C312">
        <v>1564620.830499397</v>
      </c>
    </row>
    <row r="313" spans="1:3">
      <c r="A313">
        <v>311</v>
      </c>
      <c r="B313">
        <v>15479680.80382131</v>
      </c>
      <c r="C313">
        <v>1564566.696882409</v>
      </c>
    </row>
    <row r="314" spans="1:3">
      <c r="A314">
        <v>312</v>
      </c>
      <c r="B314">
        <v>15479687.03695496</v>
      </c>
      <c r="C314">
        <v>1564206.046020513</v>
      </c>
    </row>
    <row r="315" spans="1:3">
      <c r="A315">
        <v>313</v>
      </c>
      <c r="B315">
        <v>15479668.29299827</v>
      </c>
      <c r="C315">
        <v>1564939.673112507</v>
      </c>
    </row>
    <row r="316" spans="1:3">
      <c r="A316">
        <v>314</v>
      </c>
      <c r="B316">
        <v>15479661.67961266</v>
      </c>
      <c r="C316">
        <v>1564921.774405494</v>
      </c>
    </row>
    <row r="317" spans="1:3">
      <c r="A317">
        <v>315</v>
      </c>
      <c r="B317">
        <v>15479668.96844553</v>
      </c>
      <c r="C317">
        <v>1564363.413829545</v>
      </c>
    </row>
    <row r="318" spans="1:3">
      <c r="A318">
        <v>316</v>
      </c>
      <c r="B318">
        <v>15479643.7472291</v>
      </c>
      <c r="C318">
        <v>1565229.587456996</v>
      </c>
    </row>
    <row r="319" spans="1:3">
      <c r="A319">
        <v>317</v>
      </c>
      <c r="B319">
        <v>15479643.64782209</v>
      </c>
      <c r="C319">
        <v>1565074.616623768</v>
      </c>
    </row>
    <row r="320" spans="1:3">
      <c r="A320">
        <v>318</v>
      </c>
      <c r="B320">
        <v>15479657.47839879</v>
      </c>
      <c r="C320">
        <v>1564042.548034315</v>
      </c>
    </row>
    <row r="321" spans="1:3">
      <c r="A321">
        <v>319</v>
      </c>
      <c r="B321">
        <v>15479640.22650524</v>
      </c>
      <c r="C321">
        <v>1566939.849253875</v>
      </c>
    </row>
    <row r="322" spans="1:3">
      <c r="A322">
        <v>320</v>
      </c>
      <c r="B322">
        <v>15479650.44209664</v>
      </c>
      <c r="C322">
        <v>1566628.730130813</v>
      </c>
    </row>
    <row r="323" spans="1:3">
      <c r="A323">
        <v>321</v>
      </c>
      <c r="B323">
        <v>15479619.84773562</v>
      </c>
      <c r="C323">
        <v>1567134.862324621</v>
      </c>
    </row>
    <row r="324" spans="1:3">
      <c r="A324">
        <v>322</v>
      </c>
      <c r="B324">
        <v>15479630.29107473</v>
      </c>
      <c r="C324">
        <v>1567510.452775737</v>
      </c>
    </row>
    <row r="325" spans="1:3">
      <c r="A325">
        <v>323</v>
      </c>
      <c r="B325">
        <v>15479598.18105695</v>
      </c>
      <c r="C325">
        <v>1566844.563141721</v>
      </c>
    </row>
    <row r="326" spans="1:3">
      <c r="A326">
        <v>324</v>
      </c>
      <c r="B326">
        <v>15479608.78419351</v>
      </c>
      <c r="C326">
        <v>1567120.182551435</v>
      </c>
    </row>
    <row r="327" spans="1:3">
      <c r="A327">
        <v>325</v>
      </c>
      <c r="B327">
        <v>15479604.4034507</v>
      </c>
      <c r="C327">
        <v>1566860.852820702</v>
      </c>
    </row>
    <row r="328" spans="1:3">
      <c r="A328">
        <v>326</v>
      </c>
      <c r="B328">
        <v>15479577.02417059</v>
      </c>
      <c r="C328">
        <v>1568065.202899473</v>
      </c>
    </row>
    <row r="329" spans="1:3">
      <c r="A329">
        <v>327</v>
      </c>
      <c r="B329">
        <v>15479583.64807786</v>
      </c>
      <c r="C329">
        <v>1567771.681430551</v>
      </c>
    </row>
    <row r="330" spans="1:3">
      <c r="A330">
        <v>328</v>
      </c>
      <c r="B330">
        <v>15479584.31671147</v>
      </c>
      <c r="C330">
        <v>1567967.173665243</v>
      </c>
    </row>
    <row r="331" spans="1:3">
      <c r="A331">
        <v>329</v>
      </c>
      <c r="B331">
        <v>15479564.74426033</v>
      </c>
      <c r="C331">
        <v>1568290.633765126</v>
      </c>
    </row>
    <row r="332" spans="1:3">
      <c r="A332">
        <v>330</v>
      </c>
      <c r="B332">
        <v>15479567.41644053</v>
      </c>
      <c r="C332">
        <v>1567923.476023473</v>
      </c>
    </row>
    <row r="333" spans="1:3">
      <c r="A333">
        <v>331</v>
      </c>
      <c r="B333">
        <v>15479553.25887567</v>
      </c>
      <c r="C333">
        <v>1568486.643684645</v>
      </c>
    </row>
    <row r="334" spans="1:3">
      <c r="A334">
        <v>332</v>
      </c>
      <c r="B334">
        <v>15479554.71887506</v>
      </c>
      <c r="C334">
        <v>1567913.700104083</v>
      </c>
    </row>
    <row r="335" spans="1:3">
      <c r="A335">
        <v>333</v>
      </c>
      <c r="B335">
        <v>15479550.9687209</v>
      </c>
      <c r="C335">
        <v>1568406.331677295</v>
      </c>
    </row>
    <row r="336" spans="1:3">
      <c r="A336">
        <v>334</v>
      </c>
      <c r="B336">
        <v>15479546.28105164</v>
      </c>
      <c r="C336">
        <v>1568395.488241721</v>
      </c>
    </row>
    <row r="337" spans="1:3">
      <c r="A337">
        <v>335</v>
      </c>
      <c r="B337">
        <v>15479543.99213821</v>
      </c>
      <c r="C337">
        <v>1569301.447801356</v>
      </c>
    </row>
    <row r="338" spans="1:3">
      <c r="A338">
        <v>336</v>
      </c>
      <c r="B338">
        <v>15479556.85956083</v>
      </c>
      <c r="C338">
        <v>1569607.138177057</v>
      </c>
    </row>
    <row r="339" spans="1:3">
      <c r="A339">
        <v>337</v>
      </c>
      <c r="B339">
        <v>15479547.25794826</v>
      </c>
      <c r="C339">
        <v>1569481.869640265</v>
      </c>
    </row>
    <row r="340" spans="1:3">
      <c r="A340">
        <v>338</v>
      </c>
      <c r="B340">
        <v>15479541.70332908</v>
      </c>
      <c r="C340">
        <v>1571113.186191461</v>
      </c>
    </row>
    <row r="341" spans="1:3">
      <c r="A341">
        <v>339</v>
      </c>
      <c r="B341">
        <v>15479545.53676093</v>
      </c>
      <c r="C341">
        <v>1571207.53518467</v>
      </c>
    </row>
    <row r="342" spans="1:3">
      <c r="A342">
        <v>340</v>
      </c>
      <c r="B342">
        <v>15479538.01932067</v>
      </c>
      <c r="C342">
        <v>1571957.460451931</v>
      </c>
    </row>
    <row r="343" spans="1:3">
      <c r="A343">
        <v>341</v>
      </c>
      <c r="B343">
        <v>15479545.7939793</v>
      </c>
      <c r="C343">
        <v>1571916.916444886</v>
      </c>
    </row>
    <row r="344" spans="1:3">
      <c r="A344">
        <v>342</v>
      </c>
      <c r="B344">
        <v>15479541.45089467</v>
      </c>
      <c r="C344">
        <v>1571410.504606243</v>
      </c>
    </row>
    <row r="345" spans="1:3">
      <c r="A345">
        <v>343</v>
      </c>
      <c r="B345">
        <v>15479539.87928433</v>
      </c>
      <c r="C345">
        <v>1571982.009560959</v>
      </c>
    </row>
    <row r="346" spans="1:3">
      <c r="A346">
        <v>344</v>
      </c>
      <c r="B346">
        <v>15479539.50701874</v>
      </c>
      <c r="C346">
        <v>1572312.065957925</v>
      </c>
    </row>
    <row r="347" spans="1:3">
      <c r="A347">
        <v>345</v>
      </c>
      <c r="B347">
        <v>15479536.89255099</v>
      </c>
      <c r="C347">
        <v>1571657.515072502</v>
      </c>
    </row>
    <row r="348" spans="1:3">
      <c r="A348">
        <v>346</v>
      </c>
      <c r="B348">
        <v>15479544.67805432</v>
      </c>
      <c r="C348">
        <v>1571683.284045924</v>
      </c>
    </row>
    <row r="349" spans="1:3">
      <c r="A349">
        <v>347</v>
      </c>
      <c r="B349">
        <v>15479547.65522709</v>
      </c>
      <c r="C349">
        <v>1571954.865570216</v>
      </c>
    </row>
    <row r="350" spans="1:3">
      <c r="A350">
        <v>348</v>
      </c>
      <c r="B350">
        <v>15479542.88401755</v>
      </c>
      <c r="C350">
        <v>1571768.156798335</v>
      </c>
    </row>
    <row r="351" spans="1:3">
      <c r="A351">
        <v>349</v>
      </c>
      <c r="B351">
        <v>15479537.76034483</v>
      </c>
      <c r="C351">
        <v>1572131.343531359</v>
      </c>
    </row>
    <row r="352" spans="1:3">
      <c r="A352">
        <v>350</v>
      </c>
      <c r="B352">
        <v>15479529.48084635</v>
      </c>
      <c r="C352">
        <v>1571286.411727952</v>
      </c>
    </row>
    <row r="353" spans="1:3">
      <c r="A353">
        <v>351</v>
      </c>
      <c r="B353">
        <v>15479528.29257886</v>
      </c>
      <c r="C353">
        <v>1571735.647731989</v>
      </c>
    </row>
    <row r="354" spans="1:3">
      <c r="A354">
        <v>352</v>
      </c>
      <c r="B354">
        <v>15479531.00735104</v>
      </c>
      <c r="C354">
        <v>1572387.568414084</v>
      </c>
    </row>
    <row r="355" spans="1:3">
      <c r="A355">
        <v>353</v>
      </c>
      <c r="B355">
        <v>15479539.25163436</v>
      </c>
      <c r="C355">
        <v>1570487.380472451</v>
      </c>
    </row>
    <row r="356" spans="1:3">
      <c r="A356">
        <v>354</v>
      </c>
      <c r="B356">
        <v>15479530.76506425</v>
      </c>
      <c r="C356">
        <v>1570840.677992925</v>
      </c>
    </row>
    <row r="357" spans="1:3">
      <c r="A357">
        <v>355</v>
      </c>
      <c r="B357">
        <v>15479531.25668122</v>
      </c>
      <c r="C357">
        <v>1571443.284553361</v>
      </c>
    </row>
    <row r="358" spans="1:3">
      <c r="A358">
        <v>356</v>
      </c>
      <c r="B358">
        <v>15479527.47258946</v>
      </c>
      <c r="C358">
        <v>1571539.229674476</v>
      </c>
    </row>
    <row r="359" spans="1:3">
      <c r="A359">
        <v>357</v>
      </c>
      <c r="B359">
        <v>15479523.46395027</v>
      </c>
      <c r="C359">
        <v>1572506.127468835</v>
      </c>
    </row>
    <row r="360" spans="1:3">
      <c r="A360">
        <v>358</v>
      </c>
      <c r="B360">
        <v>15479542.41844176</v>
      </c>
      <c r="C360">
        <v>1572868.213428397</v>
      </c>
    </row>
    <row r="361" spans="1:3">
      <c r="A361">
        <v>359</v>
      </c>
      <c r="B361">
        <v>15479526.92541727</v>
      </c>
      <c r="C361">
        <v>1572110.911164266</v>
      </c>
    </row>
    <row r="362" spans="1:3">
      <c r="A362">
        <v>360</v>
      </c>
      <c r="B362">
        <v>15479526.9991498</v>
      </c>
      <c r="C362">
        <v>1572473.259683946</v>
      </c>
    </row>
    <row r="363" spans="1:3">
      <c r="A363">
        <v>361</v>
      </c>
      <c r="B363">
        <v>15479520.0914205</v>
      </c>
      <c r="C363">
        <v>1572251.252813969</v>
      </c>
    </row>
    <row r="364" spans="1:3">
      <c r="A364">
        <v>362</v>
      </c>
      <c r="B364">
        <v>15479524.51244244</v>
      </c>
      <c r="C364">
        <v>1572196.741394571</v>
      </c>
    </row>
    <row r="365" spans="1:3">
      <c r="A365">
        <v>363</v>
      </c>
      <c r="B365">
        <v>15479527.80680411</v>
      </c>
      <c r="C365">
        <v>1572103.686441123</v>
      </c>
    </row>
    <row r="366" spans="1:3">
      <c r="A366">
        <v>364</v>
      </c>
      <c r="B366">
        <v>15479521.58924777</v>
      </c>
      <c r="C366">
        <v>1572491.562678378</v>
      </c>
    </row>
    <row r="367" spans="1:3">
      <c r="A367">
        <v>365</v>
      </c>
      <c r="B367">
        <v>15479524.45180815</v>
      </c>
      <c r="C367">
        <v>1572841.035015118</v>
      </c>
    </row>
    <row r="368" spans="1:3">
      <c r="A368">
        <v>366</v>
      </c>
      <c r="B368">
        <v>15479522.75444217</v>
      </c>
      <c r="C368">
        <v>1572339.296613934</v>
      </c>
    </row>
    <row r="369" spans="1:3">
      <c r="A369">
        <v>367</v>
      </c>
      <c r="B369">
        <v>15479519.15952447</v>
      </c>
      <c r="C369">
        <v>1571938.268654392</v>
      </c>
    </row>
    <row r="370" spans="1:3">
      <c r="A370">
        <v>368</v>
      </c>
      <c r="B370">
        <v>15479521.44700627</v>
      </c>
      <c r="C370">
        <v>1572203.775941348</v>
      </c>
    </row>
    <row r="371" spans="1:3">
      <c r="A371">
        <v>369</v>
      </c>
      <c r="B371">
        <v>15479516.78705439</v>
      </c>
      <c r="C371">
        <v>1572798.283647522</v>
      </c>
    </row>
    <row r="372" spans="1:3">
      <c r="A372">
        <v>370</v>
      </c>
      <c r="B372">
        <v>15479518.19757478</v>
      </c>
      <c r="C372">
        <v>1572757.553266022</v>
      </c>
    </row>
    <row r="373" spans="1:3">
      <c r="A373">
        <v>371</v>
      </c>
      <c r="B373">
        <v>15479517.35505484</v>
      </c>
      <c r="C373">
        <v>1572379.735924952</v>
      </c>
    </row>
    <row r="374" spans="1:3">
      <c r="A374">
        <v>372</v>
      </c>
      <c r="B374">
        <v>15479517.17785527</v>
      </c>
      <c r="C374">
        <v>1573047.514282835</v>
      </c>
    </row>
    <row r="375" spans="1:3">
      <c r="A375">
        <v>373</v>
      </c>
      <c r="B375">
        <v>15479516.57123514</v>
      </c>
      <c r="C375">
        <v>1572713.478728055</v>
      </c>
    </row>
    <row r="376" spans="1:3">
      <c r="A376">
        <v>374</v>
      </c>
      <c r="B376">
        <v>15479517.70076828</v>
      </c>
      <c r="C376">
        <v>1572716.673019086</v>
      </c>
    </row>
    <row r="377" spans="1:3">
      <c r="A377">
        <v>375</v>
      </c>
      <c r="B377">
        <v>15479512.30623698</v>
      </c>
      <c r="C377">
        <v>1572609.187405571</v>
      </c>
    </row>
    <row r="378" spans="1:3">
      <c r="A378">
        <v>376</v>
      </c>
      <c r="B378">
        <v>15479510.41429387</v>
      </c>
      <c r="C378">
        <v>1572602.010146131</v>
      </c>
    </row>
    <row r="379" spans="1:3">
      <c r="A379">
        <v>377</v>
      </c>
      <c r="B379">
        <v>15479508.78279751</v>
      </c>
      <c r="C379">
        <v>1572745.108280016</v>
      </c>
    </row>
    <row r="380" spans="1:3">
      <c r="A380">
        <v>378</v>
      </c>
      <c r="B380">
        <v>15479508.7139285</v>
      </c>
      <c r="C380">
        <v>1572409.7837067</v>
      </c>
    </row>
    <row r="381" spans="1:3">
      <c r="A381">
        <v>379</v>
      </c>
      <c r="B381">
        <v>15479509.39673732</v>
      </c>
      <c r="C381">
        <v>1572116.749798497</v>
      </c>
    </row>
    <row r="382" spans="1:3">
      <c r="A382">
        <v>380</v>
      </c>
      <c r="B382">
        <v>15479510.2208452</v>
      </c>
      <c r="C382">
        <v>1572531.170695112</v>
      </c>
    </row>
    <row r="383" spans="1:3">
      <c r="A383">
        <v>381</v>
      </c>
      <c r="B383">
        <v>15479509.59523457</v>
      </c>
      <c r="C383">
        <v>1572289.788213377</v>
      </c>
    </row>
    <row r="384" spans="1:3">
      <c r="A384">
        <v>382</v>
      </c>
      <c r="B384">
        <v>15479509.71214446</v>
      </c>
      <c r="C384">
        <v>1572760.769842423</v>
      </c>
    </row>
    <row r="385" spans="1:3">
      <c r="A385">
        <v>383</v>
      </c>
      <c r="B385">
        <v>15479509.56056305</v>
      </c>
      <c r="C385">
        <v>1572925.055315668</v>
      </c>
    </row>
    <row r="386" spans="1:3">
      <c r="A386">
        <v>384</v>
      </c>
      <c r="B386">
        <v>15479510.7195562</v>
      </c>
      <c r="C386">
        <v>1572416.374296388</v>
      </c>
    </row>
    <row r="387" spans="1:3">
      <c r="A387">
        <v>385</v>
      </c>
      <c r="B387">
        <v>15479509.9940993</v>
      </c>
      <c r="C387">
        <v>1572605.232041073</v>
      </c>
    </row>
    <row r="388" spans="1:3">
      <c r="A388">
        <v>386</v>
      </c>
      <c r="B388">
        <v>15479509.05061417</v>
      </c>
      <c r="C388">
        <v>1572143.590707756</v>
      </c>
    </row>
    <row r="389" spans="1:3">
      <c r="A389">
        <v>387</v>
      </c>
      <c r="B389">
        <v>15479509.55691956</v>
      </c>
      <c r="C389">
        <v>1572435.576377559</v>
      </c>
    </row>
    <row r="390" spans="1:3">
      <c r="A390">
        <v>388</v>
      </c>
      <c r="B390">
        <v>15479507.6074575</v>
      </c>
      <c r="C390">
        <v>1572887.758814065</v>
      </c>
    </row>
    <row r="391" spans="1:3">
      <c r="A391">
        <v>389</v>
      </c>
      <c r="B391">
        <v>15479507.6191326</v>
      </c>
      <c r="C391">
        <v>1572865.562895673</v>
      </c>
    </row>
    <row r="392" spans="1:3">
      <c r="A392">
        <v>390</v>
      </c>
      <c r="B392">
        <v>15479510.20469153</v>
      </c>
      <c r="C392">
        <v>1572914.277121887</v>
      </c>
    </row>
    <row r="393" spans="1:3">
      <c r="A393">
        <v>391</v>
      </c>
      <c r="B393">
        <v>15479507.97359774</v>
      </c>
      <c r="C393">
        <v>1572785.708193162</v>
      </c>
    </row>
    <row r="394" spans="1:3">
      <c r="A394">
        <v>392</v>
      </c>
      <c r="B394">
        <v>15479506.59613968</v>
      </c>
      <c r="C394">
        <v>1573389.836045322</v>
      </c>
    </row>
    <row r="395" spans="1:3">
      <c r="A395">
        <v>393</v>
      </c>
      <c r="B395">
        <v>15479508.3932114</v>
      </c>
      <c r="C395">
        <v>1573378.911533435</v>
      </c>
    </row>
    <row r="396" spans="1:3">
      <c r="A396">
        <v>394</v>
      </c>
      <c r="B396">
        <v>15479507.31011125</v>
      </c>
      <c r="C396">
        <v>1573377.931728404</v>
      </c>
    </row>
    <row r="397" spans="1:3">
      <c r="A397">
        <v>395</v>
      </c>
      <c r="B397">
        <v>15479507.52612462</v>
      </c>
      <c r="C397">
        <v>1573452.452987694</v>
      </c>
    </row>
    <row r="398" spans="1:3">
      <c r="A398">
        <v>396</v>
      </c>
      <c r="B398">
        <v>15479506.30133184</v>
      </c>
      <c r="C398">
        <v>1573387.124144202</v>
      </c>
    </row>
    <row r="399" spans="1:3">
      <c r="A399">
        <v>397</v>
      </c>
      <c r="B399">
        <v>15479506.0385356</v>
      </c>
      <c r="C399">
        <v>1573384.42265517</v>
      </c>
    </row>
    <row r="400" spans="1:3">
      <c r="A400">
        <v>398</v>
      </c>
      <c r="B400">
        <v>15479507.48349134</v>
      </c>
      <c r="C400">
        <v>1573597.742968296</v>
      </c>
    </row>
    <row r="401" spans="1:3">
      <c r="A401">
        <v>399</v>
      </c>
      <c r="B401">
        <v>15479506.38553169</v>
      </c>
      <c r="C401">
        <v>1573297.351630623</v>
      </c>
    </row>
    <row r="402" spans="1:3">
      <c r="A402">
        <v>400</v>
      </c>
      <c r="B402">
        <v>15479507.03070274</v>
      </c>
      <c r="C402">
        <v>1573452.136035157</v>
      </c>
    </row>
    <row r="403" spans="1:3">
      <c r="A403">
        <v>401</v>
      </c>
      <c r="B403">
        <v>15479506.21981444</v>
      </c>
      <c r="C403">
        <v>1573147.905566113</v>
      </c>
    </row>
    <row r="404" spans="1:3">
      <c r="A404">
        <v>402</v>
      </c>
      <c r="B404">
        <v>15479506.64291928</v>
      </c>
      <c r="C404">
        <v>1573643.514976048</v>
      </c>
    </row>
    <row r="405" spans="1:3">
      <c r="A405">
        <v>403</v>
      </c>
      <c r="B405">
        <v>15479505.90088986</v>
      </c>
      <c r="C405">
        <v>1573517.917719958</v>
      </c>
    </row>
    <row r="406" spans="1:3">
      <c r="A406">
        <v>404</v>
      </c>
      <c r="B406">
        <v>15479505.92722831</v>
      </c>
      <c r="C406">
        <v>1573334.267214994</v>
      </c>
    </row>
    <row r="407" spans="1:3">
      <c r="A407">
        <v>405</v>
      </c>
      <c r="B407">
        <v>15479505.71181438</v>
      </c>
      <c r="C407">
        <v>1573589.093997593</v>
      </c>
    </row>
    <row r="408" spans="1:3">
      <c r="A408">
        <v>406</v>
      </c>
      <c r="B408">
        <v>15479505.94329407</v>
      </c>
      <c r="C408">
        <v>1573627.779233307</v>
      </c>
    </row>
    <row r="409" spans="1:3">
      <c r="A409">
        <v>407</v>
      </c>
      <c r="B409">
        <v>15479505.78915398</v>
      </c>
      <c r="C409">
        <v>1573493.187336826</v>
      </c>
    </row>
    <row r="410" spans="1:3">
      <c r="A410">
        <v>408</v>
      </c>
      <c r="B410">
        <v>15479505.3280474</v>
      </c>
      <c r="C410">
        <v>1573455.073756834</v>
      </c>
    </row>
    <row r="411" spans="1:3">
      <c r="A411">
        <v>409</v>
      </c>
      <c r="B411">
        <v>15479505.11247804</v>
      </c>
      <c r="C411">
        <v>1573470.124832651</v>
      </c>
    </row>
    <row r="412" spans="1:3">
      <c r="A412">
        <v>410</v>
      </c>
      <c r="B412">
        <v>15479504.93054336</v>
      </c>
      <c r="C412">
        <v>1573462.801708172</v>
      </c>
    </row>
    <row r="413" spans="1:3">
      <c r="A413">
        <v>411</v>
      </c>
      <c r="B413">
        <v>15479505.22670405</v>
      </c>
      <c r="C413">
        <v>1573503.762775956</v>
      </c>
    </row>
    <row r="414" spans="1:3">
      <c r="A414">
        <v>412</v>
      </c>
      <c r="B414">
        <v>15479505.5409992</v>
      </c>
      <c r="C414">
        <v>1573679.183454957</v>
      </c>
    </row>
    <row r="415" spans="1:3">
      <c r="A415">
        <v>413</v>
      </c>
      <c r="B415">
        <v>15479505.14752824</v>
      </c>
      <c r="C415">
        <v>1573511.131692426</v>
      </c>
    </row>
    <row r="416" spans="1:3">
      <c r="A416">
        <v>414</v>
      </c>
      <c r="B416">
        <v>15479505.17345956</v>
      </c>
      <c r="C416">
        <v>1573702.079108181</v>
      </c>
    </row>
    <row r="417" spans="1:3">
      <c r="A417">
        <v>415</v>
      </c>
      <c r="B417">
        <v>15479504.84692752</v>
      </c>
      <c r="C417">
        <v>1573370.394158854</v>
      </c>
    </row>
    <row r="418" spans="1:3">
      <c r="A418">
        <v>416</v>
      </c>
      <c r="B418">
        <v>15479505.08660114</v>
      </c>
      <c r="C418">
        <v>1573144.224866911</v>
      </c>
    </row>
    <row r="419" spans="1:3">
      <c r="A419">
        <v>417</v>
      </c>
      <c r="B419">
        <v>15479504.97910746</v>
      </c>
      <c r="C419">
        <v>1573301.606992542</v>
      </c>
    </row>
    <row r="420" spans="1:3">
      <c r="A420">
        <v>418</v>
      </c>
      <c r="B420">
        <v>15479505.53444022</v>
      </c>
      <c r="C420">
        <v>1573466.200905299</v>
      </c>
    </row>
    <row r="421" spans="1:3">
      <c r="A421">
        <v>419</v>
      </c>
      <c r="B421">
        <v>15479504.98221358</v>
      </c>
      <c r="C421">
        <v>1573425.519607932</v>
      </c>
    </row>
    <row r="422" spans="1:3">
      <c r="A422">
        <v>420</v>
      </c>
      <c r="B422">
        <v>15479504.79912951</v>
      </c>
      <c r="C422">
        <v>1573439.380116756</v>
      </c>
    </row>
    <row r="423" spans="1:3">
      <c r="A423">
        <v>421</v>
      </c>
      <c r="B423">
        <v>15479504.83378191</v>
      </c>
      <c r="C423">
        <v>1573220.091425512</v>
      </c>
    </row>
    <row r="424" spans="1:3">
      <c r="A424">
        <v>422</v>
      </c>
      <c r="B424">
        <v>15479504.81150284</v>
      </c>
      <c r="C424">
        <v>1573470.29033781</v>
      </c>
    </row>
    <row r="425" spans="1:3">
      <c r="A425">
        <v>423</v>
      </c>
      <c r="B425">
        <v>15479504.99439266</v>
      </c>
      <c r="C425">
        <v>1573320.944592074</v>
      </c>
    </row>
    <row r="426" spans="1:3">
      <c r="A426">
        <v>424</v>
      </c>
      <c r="B426">
        <v>15479504.77847816</v>
      </c>
      <c r="C426">
        <v>1573469.410352313</v>
      </c>
    </row>
    <row r="427" spans="1:3">
      <c r="A427">
        <v>425</v>
      </c>
      <c r="B427">
        <v>15479504.86113753</v>
      </c>
      <c r="C427">
        <v>1573497.27164135</v>
      </c>
    </row>
    <row r="428" spans="1:3">
      <c r="A428">
        <v>426</v>
      </c>
      <c r="B428">
        <v>15479504.9200247</v>
      </c>
      <c r="C428">
        <v>1573474.639890263</v>
      </c>
    </row>
    <row r="429" spans="1:3">
      <c r="A429">
        <v>427</v>
      </c>
      <c r="B429">
        <v>15479504.87406914</v>
      </c>
      <c r="C429">
        <v>1573552.080306336</v>
      </c>
    </row>
    <row r="430" spans="1:3">
      <c r="A430">
        <v>428</v>
      </c>
      <c r="B430">
        <v>15479504.75448106</v>
      </c>
      <c r="C430">
        <v>1573544.412087791</v>
      </c>
    </row>
    <row r="431" spans="1:3">
      <c r="A431">
        <v>429</v>
      </c>
      <c r="B431">
        <v>15479504.64932917</v>
      </c>
      <c r="C431">
        <v>1573502.869414551</v>
      </c>
    </row>
    <row r="432" spans="1:3">
      <c r="A432">
        <v>430</v>
      </c>
      <c r="B432">
        <v>15479504.64981918</v>
      </c>
      <c r="C432">
        <v>1573471.018363148</v>
      </c>
    </row>
    <row r="433" spans="1:3">
      <c r="A433">
        <v>431</v>
      </c>
      <c r="B433">
        <v>15479504.75851067</v>
      </c>
      <c r="C433">
        <v>1573589.780012867</v>
      </c>
    </row>
    <row r="434" spans="1:3">
      <c r="A434">
        <v>432</v>
      </c>
      <c r="B434">
        <v>15479504.69756819</v>
      </c>
      <c r="C434">
        <v>1573529.810990184</v>
      </c>
    </row>
    <row r="435" spans="1:3">
      <c r="A435">
        <v>433</v>
      </c>
      <c r="B435">
        <v>15479504.66110146</v>
      </c>
      <c r="C435">
        <v>1573505.88173206</v>
      </c>
    </row>
    <row r="436" spans="1:3">
      <c r="A436">
        <v>434</v>
      </c>
      <c r="B436">
        <v>15479504.63533493</v>
      </c>
      <c r="C436">
        <v>1573572.44827479</v>
      </c>
    </row>
    <row r="437" spans="1:3">
      <c r="A437">
        <v>435</v>
      </c>
      <c r="B437">
        <v>15479504.61537796</v>
      </c>
      <c r="C437">
        <v>1573572.604378314</v>
      </c>
    </row>
    <row r="438" spans="1:3">
      <c r="A438">
        <v>436</v>
      </c>
      <c r="B438">
        <v>15479504.66236978</v>
      </c>
      <c r="C438">
        <v>1573532.150234058</v>
      </c>
    </row>
    <row r="439" spans="1:3">
      <c r="A439">
        <v>437</v>
      </c>
      <c r="B439">
        <v>15479504.63479678</v>
      </c>
      <c r="C439">
        <v>1573628.375872133</v>
      </c>
    </row>
    <row r="440" spans="1:3">
      <c r="A440">
        <v>438</v>
      </c>
      <c r="B440">
        <v>15479504.57638434</v>
      </c>
      <c r="C440">
        <v>1573547.893375211</v>
      </c>
    </row>
    <row r="441" spans="1:3">
      <c r="A441">
        <v>439</v>
      </c>
      <c r="B441">
        <v>15479504.56995257</v>
      </c>
      <c r="C441">
        <v>1573561.181213246</v>
      </c>
    </row>
    <row r="442" spans="1:3">
      <c r="A442">
        <v>440</v>
      </c>
      <c r="B442">
        <v>15479504.58508473</v>
      </c>
      <c r="C442">
        <v>1573498.284317415</v>
      </c>
    </row>
    <row r="443" spans="1:3">
      <c r="A443">
        <v>441</v>
      </c>
      <c r="B443">
        <v>15479504.60599248</v>
      </c>
      <c r="C443">
        <v>1573545.070770617</v>
      </c>
    </row>
    <row r="444" spans="1:3">
      <c r="A444">
        <v>442</v>
      </c>
      <c r="B444">
        <v>15479504.59086679</v>
      </c>
      <c r="C444">
        <v>1573557.843561817</v>
      </c>
    </row>
    <row r="445" spans="1:3">
      <c r="A445">
        <v>443</v>
      </c>
      <c r="B445">
        <v>15479504.57082833</v>
      </c>
      <c r="C445">
        <v>1573518.699231006</v>
      </c>
    </row>
    <row r="446" spans="1:3">
      <c r="A446">
        <v>444</v>
      </c>
      <c r="B446">
        <v>15479504.53634715</v>
      </c>
      <c r="C446">
        <v>1573566.23023991</v>
      </c>
    </row>
    <row r="447" spans="1:3">
      <c r="A447">
        <v>445</v>
      </c>
      <c r="B447">
        <v>15479504.54509425</v>
      </c>
      <c r="C447">
        <v>1573588.682281049</v>
      </c>
    </row>
    <row r="448" spans="1:3">
      <c r="A448">
        <v>446</v>
      </c>
      <c r="B448">
        <v>15479504.56176334</v>
      </c>
      <c r="C448">
        <v>1573582.291673757</v>
      </c>
    </row>
    <row r="449" spans="1:3">
      <c r="A449">
        <v>447</v>
      </c>
      <c r="B449">
        <v>15479504.55432808</v>
      </c>
      <c r="C449">
        <v>1573588.842961173</v>
      </c>
    </row>
    <row r="450" spans="1:3">
      <c r="A450">
        <v>448</v>
      </c>
      <c r="B450">
        <v>15479504.54005176</v>
      </c>
      <c r="C450">
        <v>1573582.61516382</v>
      </c>
    </row>
    <row r="451" spans="1:3">
      <c r="A451">
        <v>449</v>
      </c>
      <c r="B451">
        <v>15479504.54196277</v>
      </c>
      <c r="C451">
        <v>1573476.587207792</v>
      </c>
    </row>
    <row r="452" spans="1:3">
      <c r="A452">
        <v>450</v>
      </c>
      <c r="B452">
        <v>15479504.54023206</v>
      </c>
      <c r="C452">
        <v>1573536.240446834</v>
      </c>
    </row>
    <row r="453" spans="1:3">
      <c r="A453">
        <v>451</v>
      </c>
      <c r="B453">
        <v>15479504.53358172</v>
      </c>
      <c r="C453">
        <v>1573549.841046883</v>
      </c>
    </row>
    <row r="454" spans="1:3">
      <c r="A454">
        <v>452</v>
      </c>
      <c r="B454">
        <v>15479504.5427835</v>
      </c>
      <c r="C454">
        <v>1573528.634359728</v>
      </c>
    </row>
    <row r="455" spans="1:3">
      <c r="A455">
        <v>453</v>
      </c>
      <c r="B455">
        <v>15479504.53535649</v>
      </c>
      <c r="C455">
        <v>1573565.670685054</v>
      </c>
    </row>
    <row r="456" spans="1:3">
      <c r="A456">
        <v>454</v>
      </c>
      <c r="B456">
        <v>15479504.52991796</v>
      </c>
      <c r="C456">
        <v>1573587.902967927</v>
      </c>
    </row>
    <row r="457" spans="1:3">
      <c r="A457">
        <v>455</v>
      </c>
      <c r="B457">
        <v>15479504.53782761</v>
      </c>
      <c r="C457">
        <v>1573598.552247176</v>
      </c>
    </row>
    <row r="458" spans="1:3">
      <c r="A458">
        <v>456</v>
      </c>
      <c r="B458">
        <v>15479504.52238658</v>
      </c>
      <c r="C458">
        <v>1573593.86087333</v>
      </c>
    </row>
    <row r="459" spans="1:3">
      <c r="A459">
        <v>457</v>
      </c>
      <c r="B459">
        <v>15479504.52851415</v>
      </c>
      <c r="C459">
        <v>1573588.151263566</v>
      </c>
    </row>
    <row r="460" spans="1:3">
      <c r="A460">
        <v>458</v>
      </c>
      <c r="B460">
        <v>15479504.54019043</v>
      </c>
      <c r="C460">
        <v>1573600.157021615</v>
      </c>
    </row>
    <row r="461" spans="1:3">
      <c r="A461">
        <v>459</v>
      </c>
      <c r="B461">
        <v>15479504.52667762</v>
      </c>
      <c r="C461">
        <v>1573582.348798508</v>
      </c>
    </row>
    <row r="462" spans="1:3">
      <c r="A462">
        <v>460</v>
      </c>
      <c r="B462">
        <v>15479504.51281383</v>
      </c>
      <c r="C462">
        <v>1573580.458312433</v>
      </c>
    </row>
    <row r="463" spans="1:3">
      <c r="A463">
        <v>461</v>
      </c>
      <c r="B463">
        <v>15479504.50037039</v>
      </c>
      <c r="C463">
        <v>1573537.779052037</v>
      </c>
    </row>
    <row r="464" spans="1:3">
      <c r="A464">
        <v>462</v>
      </c>
      <c r="B464">
        <v>15479504.49556877</v>
      </c>
      <c r="C464">
        <v>1573541.94887206</v>
      </c>
    </row>
    <row r="465" spans="1:3">
      <c r="A465">
        <v>463</v>
      </c>
      <c r="B465">
        <v>15479504.49724851</v>
      </c>
      <c r="C465">
        <v>1573543.315373061</v>
      </c>
    </row>
    <row r="466" spans="1:3">
      <c r="A466">
        <v>464</v>
      </c>
      <c r="B466">
        <v>15479504.5003257</v>
      </c>
      <c r="C466">
        <v>1573551.6780533</v>
      </c>
    </row>
    <row r="467" spans="1:3">
      <c r="A467">
        <v>465</v>
      </c>
      <c r="B467">
        <v>15479504.49972952</v>
      </c>
      <c r="C467">
        <v>1573506.782323047</v>
      </c>
    </row>
    <row r="468" spans="1:3">
      <c r="A468">
        <v>466</v>
      </c>
      <c r="B468">
        <v>15479504.49560984</v>
      </c>
      <c r="C468">
        <v>1573539.63490612</v>
      </c>
    </row>
    <row r="469" spans="1:3">
      <c r="A469">
        <v>467</v>
      </c>
      <c r="B469">
        <v>15479504.49477848</v>
      </c>
      <c r="C469">
        <v>1573575.743707062</v>
      </c>
    </row>
    <row r="470" spans="1:3">
      <c r="A470">
        <v>468</v>
      </c>
      <c r="B470">
        <v>15479504.49320243</v>
      </c>
      <c r="C470">
        <v>1573600.819931074</v>
      </c>
    </row>
    <row r="471" spans="1:3">
      <c r="A471">
        <v>469</v>
      </c>
      <c r="B471">
        <v>15479504.49080993</v>
      </c>
      <c r="C471">
        <v>1573592.596488336</v>
      </c>
    </row>
    <row r="472" spans="1:3">
      <c r="A472">
        <v>470</v>
      </c>
      <c r="B472">
        <v>15479504.49149814</v>
      </c>
      <c r="C472">
        <v>1573599.814164954</v>
      </c>
    </row>
    <row r="473" spans="1:3">
      <c r="A473">
        <v>471</v>
      </c>
      <c r="B473">
        <v>15479504.49398053</v>
      </c>
      <c r="C473">
        <v>1573593.468714268</v>
      </c>
    </row>
    <row r="474" spans="1:3">
      <c r="A474">
        <v>472</v>
      </c>
      <c r="B474">
        <v>15479504.49414914</v>
      </c>
      <c r="C474">
        <v>1573593.047959934</v>
      </c>
    </row>
    <row r="475" spans="1:3">
      <c r="A475">
        <v>473</v>
      </c>
      <c r="B475">
        <v>15479504.50168897</v>
      </c>
      <c r="C475">
        <v>1573569.272526951</v>
      </c>
    </row>
    <row r="476" spans="1:3">
      <c r="A476">
        <v>474</v>
      </c>
      <c r="B476">
        <v>15479504.49516807</v>
      </c>
      <c r="C476">
        <v>1573578.785917336</v>
      </c>
    </row>
    <row r="477" spans="1:3">
      <c r="A477">
        <v>475</v>
      </c>
      <c r="B477">
        <v>15479504.49484381</v>
      </c>
      <c r="C477">
        <v>1573586.094016111</v>
      </c>
    </row>
    <row r="478" spans="1:3">
      <c r="A478">
        <v>476</v>
      </c>
      <c r="B478">
        <v>15479504.49491097</v>
      </c>
      <c r="C478">
        <v>1573605.800230031</v>
      </c>
    </row>
    <row r="479" spans="1:3">
      <c r="A479">
        <v>477</v>
      </c>
      <c r="B479">
        <v>15479504.49620019</v>
      </c>
      <c r="C479">
        <v>1573632.37739795</v>
      </c>
    </row>
    <row r="480" spans="1:3">
      <c r="A480">
        <v>478</v>
      </c>
      <c r="B480">
        <v>15479504.49318263</v>
      </c>
      <c r="C480">
        <v>1573587.491640157</v>
      </c>
    </row>
    <row r="481" spans="1:3">
      <c r="A481">
        <v>479</v>
      </c>
      <c r="B481">
        <v>15479504.4887982</v>
      </c>
      <c r="C481">
        <v>1573589.786353885</v>
      </c>
    </row>
    <row r="482" spans="1:3">
      <c r="A482">
        <v>480</v>
      </c>
      <c r="B482">
        <v>15479504.48968616</v>
      </c>
      <c r="C482">
        <v>1573571.80205714</v>
      </c>
    </row>
    <row r="483" spans="1:3">
      <c r="A483">
        <v>481</v>
      </c>
      <c r="B483">
        <v>15479504.49119726</v>
      </c>
      <c r="C483">
        <v>1573598.031676516</v>
      </c>
    </row>
    <row r="484" spans="1:3">
      <c r="A484">
        <v>482</v>
      </c>
      <c r="B484">
        <v>15479504.48996323</v>
      </c>
      <c r="C484">
        <v>1573591.248169388</v>
      </c>
    </row>
    <row r="485" spans="1:3">
      <c r="A485">
        <v>483</v>
      </c>
      <c r="B485">
        <v>15479504.48958083</v>
      </c>
      <c r="C485">
        <v>1573577.812961664</v>
      </c>
    </row>
    <row r="486" spans="1:3">
      <c r="A486">
        <v>484</v>
      </c>
      <c r="B486">
        <v>15479504.48676209</v>
      </c>
      <c r="C486">
        <v>1573581.835400931</v>
      </c>
    </row>
    <row r="487" spans="1:3">
      <c r="A487">
        <v>485</v>
      </c>
      <c r="B487">
        <v>15479504.48748915</v>
      </c>
      <c r="C487">
        <v>1573569.014507129</v>
      </c>
    </row>
    <row r="488" spans="1:3">
      <c r="A488">
        <v>486</v>
      </c>
      <c r="B488">
        <v>15479504.48814385</v>
      </c>
      <c r="C488">
        <v>1573588.197854905</v>
      </c>
    </row>
    <row r="489" spans="1:3">
      <c r="A489">
        <v>487</v>
      </c>
      <c r="B489">
        <v>15479504.48529707</v>
      </c>
      <c r="C489">
        <v>1573591.148716284</v>
      </c>
    </row>
    <row r="490" spans="1:3">
      <c r="A490">
        <v>488</v>
      </c>
      <c r="B490">
        <v>15479504.48778936</v>
      </c>
      <c r="C490">
        <v>1573588.360867493</v>
      </c>
    </row>
    <row r="491" spans="1:3">
      <c r="A491">
        <v>489</v>
      </c>
      <c r="B491">
        <v>15479504.48592596</v>
      </c>
      <c r="C491">
        <v>1573574.929515504</v>
      </c>
    </row>
    <row r="492" spans="1:3">
      <c r="A492">
        <v>490</v>
      </c>
      <c r="B492">
        <v>15479504.48423044</v>
      </c>
      <c r="C492">
        <v>1573591.344347513</v>
      </c>
    </row>
    <row r="493" spans="1:3">
      <c r="A493">
        <v>491</v>
      </c>
      <c r="B493">
        <v>15479504.48574949</v>
      </c>
      <c r="C493">
        <v>1573601.897449711</v>
      </c>
    </row>
    <row r="494" spans="1:3">
      <c r="A494">
        <v>492</v>
      </c>
      <c r="B494">
        <v>15479504.48537204</v>
      </c>
      <c r="C494">
        <v>1573593.306665891</v>
      </c>
    </row>
    <row r="495" spans="1:3">
      <c r="A495">
        <v>493</v>
      </c>
      <c r="B495">
        <v>15479504.48507653</v>
      </c>
      <c r="C495">
        <v>1573584.750038128</v>
      </c>
    </row>
    <row r="496" spans="1:3">
      <c r="A496">
        <v>494</v>
      </c>
      <c r="B496">
        <v>15479504.48412814</v>
      </c>
      <c r="C496">
        <v>1573597.515945548</v>
      </c>
    </row>
    <row r="497" spans="1:3">
      <c r="A497">
        <v>495</v>
      </c>
      <c r="B497">
        <v>15479504.48318741</v>
      </c>
      <c r="C497">
        <v>1573589.391359203</v>
      </c>
    </row>
    <row r="498" spans="1:3">
      <c r="A498">
        <v>496</v>
      </c>
      <c r="B498">
        <v>15479504.48483715</v>
      </c>
      <c r="C498">
        <v>1573587.118143752</v>
      </c>
    </row>
    <row r="499" spans="1:3">
      <c r="A499">
        <v>497</v>
      </c>
      <c r="B499">
        <v>15479504.48225016</v>
      </c>
      <c r="C499">
        <v>1573620.421542161</v>
      </c>
    </row>
    <row r="500" spans="1:3">
      <c r="A500">
        <v>498</v>
      </c>
      <c r="B500">
        <v>15479504.48378398</v>
      </c>
      <c r="C500">
        <v>1573623.021663779</v>
      </c>
    </row>
    <row r="501" spans="1:3">
      <c r="A501">
        <v>499</v>
      </c>
      <c r="B501">
        <v>15479504.48244537</v>
      </c>
      <c r="C501">
        <v>1573616.075963775</v>
      </c>
    </row>
    <row r="502" spans="1:3">
      <c r="A502">
        <v>500</v>
      </c>
      <c r="B502">
        <v>15479504.48155667</v>
      </c>
      <c r="C502">
        <v>1573612.603233404</v>
      </c>
    </row>
    <row r="503" spans="1:3">
      <c r="A503">
        <v>501</v>
      </c>
      <c r="B503">
        <v>15479504.48126345</v>
      </c>
      <c r="C503">
        <v>1573623.16163568</v>
      </c>
    </row>
    <row r="504" spans="1:3">
      <c r="A504">
        <v>502</v>
      </c>
      <c r="B504">
        <v>15479504.48265174</v>
      </c>
      <c r="C504">
        <v>1573625.020870576</v>
      </c>
    </row>
    <row r="505" spans="1:3">
      <c r="A505">
        <v>503</v>
      </c>
      <c r="B505">
        <v>15479504.48015905</v>
      </c>
      <c r="C505">
        <v>1573604.017395524</v>
      </c>
    </row>
    <row r="506" spans="1:3">
      <c r="A506">
        <v>504</v>
      </c>
      <c r="B506">
        <v>15479504.48146533</v>
      </c>
      <c r="C506">
        <v>1573598.552553842</v>
      </c>
    </row>
    <row r="507" spans="1:3">
      <c r="A507">
        <v>505</v>
      </c>
      <c r="B507">
        <v>15479504.48089903</v>
      </c>
      <c r="C507">
        <v>1573604.536618879</v>
      </c>
    </row>
    <row r="508" spans="1:3">
      <c r="A508">
        <v>506</v>
      </c>
      <c r="B508">
        <v>15479504.47914461</v>
      </c>
      <c r="C508">
        <v>1573600.363554345</v>
      </c>
    </row>
    <row r="509" spans="1:3">
      <c r="A509">
        <v>507</v>
      </c>
      <c r="B509">
        <v>15479504.4802071</v>
      </c>
      <c r="C509">
        <v>1573600.373959878</v>
      </c>
    </row>
    <row r="510" spans="1:3">
      <c r="A510">
        <v>508</v>
      </c>
      <c r="B510">
        <v>15479504.4798672</v>
      </c>
      <c r="C510">
        <v>1573606.488287218</v>
      </c>
    </row>
    <row r="511" spans="1:3">
      <c r="A511">
        <v>509</v>
      </c>
      <c r="B511">
        <v>15479504.47882681</v>
      </c>
      <c r="C511">
        <v>1573598.186718971</v>
      </c>
    </row>
    <row r="512" spans="1:3">
      <c r="A512">
        <v>510</v>
      </c>
      <c r="B512">
        <v>15479504.47971393</v>
      </c>
      <c r="C512">
        <v>1573602.71662625</v>
      </c>
    </row>
    <row r="513" spans="1:3">
      <c r="A513">
        <v>511</v>
      </c>
      <c r="B513">
        <v>15479504.48058985</v>
      </c>
      <c r="C513">
        <v>1573595.331884291</v>
      </c>
    </row>
    <row r="514" spans="1:3">
      <c r="A514">
        <v>512</v>
      </c>
      <c r="B514">
        <v>15479504.48058731</v>
      </c>
      <c r="C514">
        <v>1573590.916183015</v>
      </c>
    </row>
    <row r="515" spans="1:3">
      <c r="A515">
        <v>513</v>
      </c>
      <c r="B515">
        <v>15479504.48035086</v>
      </c>
      <c r="C515">
        <v>1573569.85812339</v>
      </c>
    </row>
    <row r="516" spans="1:3">
      <c r="A516">
        <v>514</v>
      </c>
      <c r="B516">
        <v>15479504.47984885</v>
      </c>
      <c r="C516">
        <v>1573601.186467061</v>
      </c>
    </row>
    <row r="517" spans="1:3">
      <c r="A517">
        <v>515</v>
      </c>
      <c r="B517">
        <v>15479504.47876594</v>
      </c>
      <c r="C517">
        <v>1573601.447729611</v>
      </c>
    </row>
    <row r="518" spans="1:3">
      <c r="A518">
        <v>516</v>
      </c>
      <c r="B518">
        <v>15479504.4788375</v>
      </c>
      <c r="C518">
        <v>1573609.578592387</v>
      </c>
    </row>
    <row r="519" spans="1:3">
      <c r="A519">
        <v>517</v>
      </c>
      <c r="B519">
        <v>15479504.47906866</v>
      </c>
      <c r="C519">
        <v>1573604.17036344</v>
      </c>
    </row>
    <row r="520" spans="1:3">
      <c r="A520">
        <v>518</v>
      </c>
      <c r="B520">
        <v>15479504.47922907</v>
      </c>
      <c r="C520">
        <v>1573602.163092471</v>
      </c>
    </row>
    <row r="521" spans="1:3">
      <c r="A521">
        <v>519</v>
      </c>
      <c r="B521">
        <v>15479504.47908138</v>
      </c>
      <c r="C521">
        <v>1573605.491852811</v>
      </c>
    </row>
    <row r="522" spans="1:3">
      <c r="A522">
        <v>520</v>
      </c>
      <c r="B522">
        <v>15479504.4780359</v>
      </c>
      <c r="C522">
        <v>1573609.325399279</v>
      </c>
    </row>
    <row r="523" spans="1:3">
      <c r="A523">
        <v>521</v>
      </c>
      <c r="B523">
        <v>15479504.47769453</v>
      </c>
      <c r="C523">
        <v>1573609.514585393</v>
      </c>
    </row>
    <row r="524" spans="1:3">
      <c r="A524">
        <v>522</v>
      </c>
      <c r="B524">
        <v>15479504.4773808</v>
      </c>
      <c r="C524">
        <v>1573610.111675492</v>
      </c>
    </row>
    <row r="525" spans="1:3">
      <c r="A525">
        <v>523</v>
      </c>
      <c r="B525">
        <v>15479504.47754527</v>
      </c>
      <c r="C525">
        <v>1573612.660901626</v>
      </c>
    </row>
    <row r="526" spans="1:3">
      <c r="A526">
        <v>524</v>
      </c>
      <c r="B526">
        <v>15479504.47645304</v>
      </c>
      <c r="C526">
        <v>1573614.865219894</v>
      </c>
    </row>
    <row r="527" spans="1:3">
      <c r="A527">
        <v>525</v>
      </c>
      <c r="B527">
        <v>15479504.47684215</v>
      </c>
      <c r="C527">
        <v>1573602.521942295</v>
      </c>
    </row>
    <row r="528" spans="1:3">
      <c r="A528">
        <v>526</v>
      </c>
      <c r="B528">
        <v>15479504.47675493</v>
      </c>
      <c r="C528">
        <v>1573613.996427824</v>
      </c>
    </row>
    <row r="529" spans="1:3">
      <c r="A529">
        <v>527</v>
      </c>
      <c r="B529">
        <v>15479504.47695247</v>
      </c>
      <c r="C529">
        <v>1573612.504452356</v>
      </c>
    </row>
    <row r="530" spans="1:3">
      <c r="A530">
        <v>528</v>
      </c>
      <c r="B530">
        <v>15479504.47642496</v>
      </c>
      <c r="C530">
        <v>1573614.137915081</v>
      </c>
    </row>
    <row r="531" spans="1:3">
      <c r="A531">
        <v>529</v>
      </c>
      <c r="B531">
        <v>15479504.47669613</v>
      </c>
      <c r="C531">
        <v>1573624.029254927</v>
      </c>
    </row>
    <row r="532" spans="1:3">
      <c r="A532">
        <v>530</v>
      </c>
      <c r="B532">
        <v>15479504.47665997</v>
      </c>
      <c r="C532">
        <v>1573614.98129944</v>
      </c>
    </row>
    <row r="533" spans="1:3">
      <c r="A533">
        <v>531</v>
      </c>
      <c r="B533">
        <v>15479504.47646198</v>
      </c>
      <c r="C533">
        <v>1573616.5419928</v>
      </c>
    </row>
    <row r="534" spans="1:3">
      <c r="A534">
        <v>532</v>
      </c>
      <c r="B534">
        <v>15479504.47687392</v>
      </c>
      <c r="C534">
        <v>1573610.554168491</v>
      </c>
    </row>
    <row r="535" spans="1:3">
      <c r="A535">
        <v>533</v>
      </c>
      <c r="B535">
        <v>15479504.47698247</v>
      </c>
      <c r="C535">
        <v>1573625.766207472</v>
      </c>
    </row>
    <row r="536" spans="1:3">
      <c r="A536">
        <v>534</v>
      </c>
      <c r="B536">
        <v>15479504.47645829</v>
      </c>
      <c r="C536">
        <v>1573618.856762082</v>
      </c>
    </row>
    <row r="537" spans="1:3">
      <c r="A537">
        <v>535</v>
      </c>
      <c r="B537">
        <v>15479504.47638699</v>
      </c>
      <c r="C537">
        <v>1573613.911538328</v>
      </c>
    </row>
    <row r="538" spans="1:3">
      <c r="A538">
        <v>536</v>
      </c>
      <c r="B538">
        <v>15479504.47649051</v>
      </c>
      <c r="C538">
        <v>1573611.886677096</v>
      </c>
    </row>
    <row r="539" spans="1:3">
      <c r="A539">
        <v>537</v>
      </c>
      <c r="B539">
        <v>15479504.47672919</v>
      </c>
      <c r="C539">
        <v>1573622.905444262</v>
      </c>
    </row>
    <row r="540" spans="1:3">
      <c r="A540">
        <v>538</v>
      </c>
      <c r="B540">
        <v>15479504.47642541</v>
      </c>
      <c r="C540">
        <v>1573614.359873323</v>
      </c>
    </row>
    <row r="541" spans="1:3">
      <c r="A541">
        <v>539</v>
      </c>
      <c r="B541">
        <v>15479504.47664543</v>
      </c>
      <c r="C541">
        <v>1573613.253363409</v>
      </c>
    </row>
    <row r="542" spans="1:3">
      <c r="A542">
        <v>540</v>
      </c>
      <c r="B542">
        <v>15479504.47639425</v>
      </c>
      <c r="C542">
        <v>1573617.24138929</v>
      </c>
    </row>
    <row r="543" spans="1:3">
      <c r="A543">
        <v>541</v>
      </c>
      <c r="B543">
        <v>15479504.47650284</v>
      </c>
      <c r="C543">
        <v>1573613.89696671</v>
      </c>
    </row>
    <row r="544" spans="1:3">
      <c r="A544">
        <v>542</v>
      </c>
      <c r="B544">
        <v>15479504.47646032</v>
      </c>
      <c r="C544">
        <v>1573613.915585652</v>
      </c>
    </row>
    <row r="545" spans="1:3">
      <c r="A545">
        <v>543</v>
      </c>
      <c r="B545">
        <v>15479504.47648492</v>
      </c>
      <c r="C545">
        <v>1573617.173864748</v>
      </c>
    </row>
    <row r="546" spans="1:3">
      <c r="A546">
        <v>544</v>
      </c>
      <c r="B546">
        <v>15479504.47639662</v>
      </c>
      <c r="C546">
        <v>1573616.433877283</v>
      </c>
    </row>
    <row r="547" spans="1:3">
      <c r="A547">
        <v>545</v>
      </c>
      <c r="B547">
        <v>15479504.47655633</v>
      </c>
      <c r="C547">
        <v>1573611.62924492</v>
      </c>
    </row>
    <row r="548" spans="1:3">
      <c r="A548">
        <v>546</v>
      </c>
      <c r="B548">
        <v>15479504.47666355</v>
      </c>
      <c r="C548">
        <v>1573615.018462089</v>
      </c>
    </row>
    <row r="549" spans="1:3">
      <c r="A549">
        <v>547</v>
      </c>
      <c r="B549">
        <v>15479504.47636513</v>
      </c>
      <c r="C549">
        <v>1573614.321928471</v>
      </c>
    </row>
    <row r="550" spans="1:3">
      <c r="A550">
        <v>548</v>
      </c>
      <c r="B550">
        <v>15479504.47639298</v>
      </c>
      <c r="C550">
        <v>1573610.989136792</v>
      </c>
    </row>
    <row r="551" spans="1:3">
      <c r="A551">
        <v>549</v>
      </c>
      <c r="B551">
        <v>15479504.47653454</v>
      </c>
      <c r="C551">
        <v>1573613.020599543</v>
      </c>
    </row>
    <row r="552" spans="1:3">
      <c r="A552">
        <v>550</v>
      </c>
      <c r="B552">
        <v>15479504.47625109</v>
      </c>
      <c r="C552">
        <v>1573614.082684127</v>
      </c>
    </row>
    <row r="553" spans="1:3">
      <c r="A553">
        <v>551</v>
      </c>
      <c r="B553">
        <v>15479504.47629569</v>
      </c>
      <c r="C553">
        <v>1573615.538882992</v>
      </c>
    </row>
    <row r="554" spans="1:3">
      <c r="A554">
        <v>552</v>
      </c>
      <c r="B554">
        <v>15479504.47596745</v>
      </c>
      <c r="C554">
        <v>1573618.401940725</v>
      </c>
    </row>
    <row r="555" spans="1:3">
      <c r="A555">
        <v>553</v>
      </c>
      <c r="B555">
        <v>15479504.47598663</v>
      </c>
      <c r="C555">
        <v>1573621.032933651</v>
      </c>
    </row>
    <row r="556" spans="1:3">
      <c r="A556">
        <v>554</v>
      </c>
      <c r="B556">
        <v>15479504.47596649</v>
      </c>
      <c r="C556">
        <v>1573617.132540431</v>
      </c>
    </row>
    <row r="557" spans="1:3">
      <c r="A557">
        <v>555</v>
      </c>
      <c r="B557">
        <v>15479504.47594061</v>
      </c>
      <c r="C557">
        <v>1573622.109863809</v>
      </c>
    </row>
    <row r="558" spans="1:3">
      <c r="A558">
        <v>556</v>
      </c>
      <c r="B558">
        <v>15479504.47600155</v>
      </c>
      <c r="C558">
        <v>1573622.413769287</v>
      </c>
    </row>
    <row r="559" spans="1:3">
      <c r="A559">
        <v>557</v>
      </c>
      <c r="B559">
        <v>15479504.47608812</v>
      </c>
      <c r="C559">
        <v>1573616.769971649</v>
      </c>
    </row>
    <row r="560" spans="1:3">
      <c r="A560">
        <v>558</v>
      </c>
      <c r="B560">
        <v>15479504.47599318</v>
      </c>
      <c r="C560">
        <v>1573622.836681286</v>
      </c>
    </row>
    <row r="561" spans="1:3">
      <c r="A561">
        <v>559</v>
      </c>
      <c r="B561">
        <v>15479504.47610722</v>
      </c>
      <c r="C561">
        <v>1573620.037697029</v>
      </c>
    </row>
    <row r="562" spans="1:3">
      <c r="A562">
        <v>560</v>
      </c>
      <c r="B562">
        <v>15479504.47593611</v>
      </c>
      <c r="C562">
        <v>1573622.504862514</v>
      </c>
    </row>
    <row r="563" spans="1:3">
      <c r="A563">
        <v>561</v>
      </c>
      <c r="B563">
        <v>15479504.47603087</v>
      </c>
      <c r="C563">
        <v>1573624.133556158</v>
      </c>
    </row>
    <row r="564" spans="1:3">
      <c r="A564">
        <v>562</v>
      </c>
      <c r="B564">
        <v>15479504.47604611</v>
      </c>
      <c r="C564">
        <v>1573621.470484307</v>
      </c>
    </row>
    <row r="565" spans="1:3">
      <c r="A565">
        <v>563</v>
      </c>
      <c r="B565">
        <v>15479504.47597117</v>
      </c>
      <c r="C565">
        <v>1573628.301806495</v>
      </c>
    </row>
    <row r="566" spans="1:3">
      <c r="A566">
        <v>564</v>
      </c>
      <c r="B566">
        <v>15479504.47599676</v>
      </c>
      <c r="C566">
        <v>1573624.159032542</v>
      </c>
    </row>
    <row r="567" spans="1:3">
      <c r="A567">
        <v>565</v>
      </c>
      <c r="B567">
        <v>15479504.47594299</v>
      </c>
      <c r="C567">
        <v>1573623.6384093</v>
      </c>
    </row>
    <row r="568" spans="1:3">
      <c r="A568">
        <v>566</v>
      </c>
      <c r="B568">
        <v>15479504.47594101</v>
      </c>
      <c r="C568">
        <v>1573624.490351641</v>
      </c>
    </row>
    <row r="569" spans="1:3">
      <c r="A569">
        <v>567</v>
      </c>
      <c r="B569">
        <v>15479504.47606528</v>
      </c>
      <c r="C569">
        <v>1573623.932908106</v>
      </c>
    </row>
    <row r="570" spans="1:3">
      <c r="A570">
        <v>568</v>
      </c>
      <c r="B570">
        <v>15479504.47598812</v>
      </c>
      <c r="C570">
        <v>1573621.356456027</v>
      </c>
    </row>
    <row r="571" spans="1:3">
      <c r="A571">
        <v>569</v>
      </c>
      <c r="B571">
        <v>15479504.47595034</v>
      </c>
      <c r="C571">
        <v>1573621.842447876</v>
      </c>
    </row>
    <row r="572" spans="1:3">
      <c r="A572">
        <v>570</v>
      </c>
      <c r="B572">
        <v>15479504.47596843</v>
      </c>
      <c r="C572">
        <v>1573621.599426873</v>
      </c>
    </row>
    <row r="573" spans="1:3">
      <c r="A573">
        <v>571</v>
      </c>
      <c r="B573">
        <v>15479504.47593264</v>
      </c>
      <c r="C573">
        <v>1573620.49763919</v>
      </c>
    </row>
    <row r="574" spans="1:3">
      <c r="A574">
        <v>572</v>
      </c>
      <c r="B574">
        <v>15479504.47595657</v>
      </c>
      <c r="C574">
        <v>1573619.861435182</v>
      </c>
    </row>
    <row r="575" spans="1:3">
      <c r="A575">
        <v>573</v>
      </c>
      <c r="B575">
        <v>15479504.47593876</v>
      </c>
      <c r="C575">
        <v>1573621.307712513</v>
      </c>
    </row>
    <row r="576" spans="1:3">
      <c r="A576">
        <v>574</v>
      </c>
      <c r="B576">
        <v>15479504.47590758</v>
      </c>
      <c r="C576">
        <v>1573619.232991999</v>
      </c>
    </row>
    <row r="577" spans="1:3">
      <c r="A577">
        <v>575</v>
      </c>
      <c r="B577">
        <v>15479504.47589465</v>
      </c>
      <c r="C577">
        <v>1573620.32086923</v>
      </c>
    </row>
    <row r="578" spans="1:3">
      <c r="A578">
        <v>576</v>
      </c>
      <c r="B578">
        <v>15479504.47592694</v>
      </c>
      <c r="C578">
        <v>1573618.95976909</v>
      </c>
    </row>
    <row r="579" spans="1:3">
      <c r="A579">
        <v>577</v>
      </c>
      <c r="B579">
        <v>15479504.4758614</v>
      </c>
      <c r="C579">
        <v>1573621.630857229</v>
      </c>
    </row>
    <row r="580" spans="1:3">
      <c r="A580">
        <v>578</v>
      </c>
      <c r="B580">
        <v>15479504.47587341</v>
      </c>
      <c r="C580">
        <v>1573621.699935996</v>
      </c>
    </row>
    <row r="581" spans="1:3">
      <c r="A581">
        <v>579</v>
      </c>
      <c r="B581">
        <v>15479504.47584888</v>
      </c>
      <c r="C581">
        <v>1573621.829342277</v>
      </c>
    </row>
    <row r="582" spans="1:3">
      <c r="A582">
        <v>580</v>
      </c>
      <c r="B582">
        <v>15479504.4758201</v>
      </c>
      <c r="C582">
        <v>1573622.728998398</v>
      </c>
    </row>
    <row r="583" spans="1:3">
      <c r="A583">
        <v>581</v>
      </c>
      <c r="B583">
        <v>15479504.47583909</v>
      </c>
      <c r="C583">
        <v>1573621.754997011</v>
      </c>
    </row>
    <row r="584" spans="1:3">
      <c r="A584">
        <v>582</v>
      </c>
      <c r="B584">
        <v>15479504.47582912</v>
      </c>
      <c r="C584">
        <v>1573624.946190234</v>
      </c>
    </row>
    <row r="585" spans="1:3">
      <c r="A585">
        <v>583</v>
      </c>
      <c r="B585">
        <v>15479504.47583819</v>
      </c>
      <c r="C585">
        <v>1573622.848056613</v>
      </c>
    </row>
    <row r="586" spans="1:3">
      <c r="A586">
        <v>584</v>
      </c>
      <c r="B586">
        <v>15479504.4758508</v>
      </c>
      <c r="C586">
        <v>1573622.235879348</v>
      </c>
    </row>
    <row r="587" spans="1:3">
      <c r="A587">
        <v>585</v>
      </c>
      <c r="B587">
        <v>15479504.47583988</v>
      </c>
      <c r="C587">
        <v>1573621.68640175</v>
      </c>
    </row>
    <row r="588" spans="1:3">
      <c r="A588">
        <v>586</v>
      </c>
      <c r="B588">
        <v>15479504.47584601</v>
      </c>
      <c r="C588">
        <v>1573623.200154551</v>
      </c>
    </row>
    <row r="589" spans="1:3">
      <c r="A589">
        <v>587</v>
      </c>
      <c r="B589">
        <v>15479504.47584712</v>
      </c>
      <c r="C589">
        <v>1573622.413472112</v>
      </c>
    </row>
    <row r="590" spans="1:3">
      <c r="A590">
        <v>588</v>
      </c>
      <c r="B590">
        <v>15479504.4758517</v>
      </c>
      <c r="C590">
        <v>1573625.614324364</v>
      </c>
    </row>
    <row r="591" spans="1:3">
      <c r="A591">
        <v>589</v>
      </c>
      <c r="B591">
        <v>15479504.47581539</v>
      </c>
      <c r="C591">
        <v>1573624.560833917</v>
      </c>
    </row>
    <row r="592" spans="1:3">
      <c r="A592">
        <v>590</v>
      </c>
      <c r="B592">
        <v>15479504.47582913</v>
      </c>
      <c r="C592">
        <v>1573625.602153846</v>
      </c>
    </row>
    <row r="593" spans="1:3">
      <c r="A593">
        <v>591</v>
      </c>
      <c r="B593">
        <v>15479504.47581984</v>
      </c>
      <c r="C593">
        <v>1573624.029352303</v>
      </c>
    </row>
    <row r="594" spans="1:3">
      <c r="A594">
        <v>592</v>
      </c>
      <c r="B594">
        <v>15479504.47587669</v>
      </c>
      <c r="C594">
        <v>1573627.206567679</v>
      </c>
    </row>
    <row r="595" spans="1:3">
      <c r="A595">
        <v>593</v>
      </c>
      <c r="B595">
        <v>15479504.47580852</v>
      </c>
      <c r="C595">
        <v>1573624.34244302</v>
      </c>
    </row>
    <row r="596" spans="1:3">
      <c r="A596">
        <v>594</v>
      </c>
      <c r="B596">
        <v>15479504.47580506</v>
      </c>
      <c r="C596">
        <v>1573624.40093653</v>
      </c>
    </row>
    <row r="597" spans="1:3">
      <c r="A597">
        <v>595</v>
      </c>
      <c r="B597">
        <v>15479504.47579887</v>
      </c>
      <c r="C597">
        <v>1573624.758085922</v>
      </c>
    </row>
    <row r="598" spans="1:3">
      <c r="A598">
        <v>596</v>
      </c>
      <c r="B598">
        <v>15479504.47580185</v>
      </c>
      <c r="C598">
        <v>1573625.264435825</v>
      </c>
    </row>
    <row r="599" spans="1:3">
      <c r="A599">
        <v>597</v>
      </c>
      <c r="B599">
        <v>15479504.47579721</v>
      </c>
      <c r="C599">
        <v>1573625.666096179</v>
      </c>
    </row>
    <row r="600" spans="1:3">
      <c r="A600">
        <v>598</v>
      </c>
      <c r="B600">
        <v>15479504.47580259</v>
      </c>
      <c r="C600">
        <v>1573625.813526092</v>
      </c>
    </row>
    <row r="601" spans="1:3">
      <c r="A601">
        <v>599</v>
      </c>
      <c r="B601">
        <v>15479504.47580468</v>
      </c>
      <c r="C601">
        <v>1573626.895664123</v>
      </c>
    </row>
    <row r="602" spans="1:3">
      <c r="A602">
        <v>600</v>
      </c>
      <c r="B602">
        <v>15479504.47580202</v>
      </c>
      <c r="C602">
        <v>1573625.710528486</v>
      </c>
    </row>
    <row r="603" spans="1:3">
      <c r="A603">
        <v>601</v>
      </c>
      <c r="B603">
        <v>15479504.47579305</v>
      </c>
      <c r="C603">
        <v>1573626.241153826</v>
      </c>
    </row>
    <row r="604" spans="1:3">
      <c r="A604">
        <v>602</v>
      </c>
      <c r="B604">
        <v>15479504.47578776</v>
      </c>
      <c r="C604">
        <v>1573626.644505867</v>
      </c>
    </row>
    <row r="605" spans="1:3">
      <c r="A605">
        <v>603</v>
      </c>
      <c r="B605">
        <v>15479504.47580202</v>
      </c>
      <c r="C605">
        <v>1573626.840329844</v>
      </c>
    </row>
    <row r="606" spans="1:3">
      <c r="A606">
        <v>604</v>
      </c>
      <c r="B606">
        <v>15479504.47578843</v>
      </c>
      <c r="C606">
        <v>1573626.663954173</v>
      </c>
    </row>
    <row r="607" spans="1:3">
      <c r="A607">
        <v>605</v>
      </c>
      <c r="B607">
        <v>15479504.47579438</v>
      </c>
      <c r="C607">
        <v>1573625.183788848</v>
      </c>
    </row>
    <row r="608" spans="1:3">
      <c r="A608">
        <v>606</v>
      </c>
      <c r="B608">
        <v>15479504.47579252</v>
      </c>
      <c r="C608">
        <v>1573626.739584099</v>
      </c>
    </row>
    <row r="609" spans="1:3">
      <c r="A609">
        <v>607</v>
      </c>
      <c r="B609">
        <v>15479504.47578689</v>
      </c>
      <c r="C609">
        <v>1573625.985133939</v>
      </c>
    </row>
    <row r="610" spans="1:3">
      <c r="A610">
        <v>608</v>
      </c>
      <c r="B610">
        <v>15479504.47578702</v>
      </c>
      <c r="C610">
        <v>1573626.103828393</v>
      </c>
    </row>
    <row r="611" spans="1:3">
      <c r="A611">
        <v>609</v>
      </c>
      <c r="B611">
        <v>15479504.47578906</v>
      </c>
      <c r="C611">
        <v>1573626.447570764</v>
      </c>
    </row>
    <row r="612" spans="1:3">
      <c r="A612">
        <v>610</v>
      </c>
      <c r="B612">
        <v>15479504.47578617</v>
      </c>
      <c r="C612">
        <v>1573626.14020124</v>
      </c>
    </row>
    <row r="613" spans="1:3">
      <c r="A613">
        <v>611</v>
      </c>
      <c r="B613">
        <v>15479504.47579663</v>
      </c>
      <c r="C613">
        <v>1573624.902123563</v>
      </c>
    </row>
    <row r="614" spans="1:3">
      <c r="A614">
        <v>612</v>
      </c>
      <c r="B614">
        <v>15479504.47578752</v>
      </c>
      <c r="C614">
        <v>1573626.558335145</v>
      </c>
    </row>
    <row r="615" spans="1:3">
      <c r="A615">
        <v>613</v>
      </c>
      <c r="B615">
        <v>15479504.47579513</v>
      </c>
      <c r="C615">
        <v>1573627.286616229</v>
      </c>
    </row>
    <row r="616" spans="1:3">
      <c r="A616">
        <v>614</v>
      </c>
      <c r="B616">
        <v>15479504.47578615</v>
      </c>
      <c r="C616">
        <v>1573626.588279295</v>
      </c>
    </row>
    <row r="617" spans="1:3">
      <c r="A617">
        <v>615</v>
      </c>
      <c r="B617">
        <v>15479504.47578799</v>
      </c>
      <c r="C617">
        <v>1573626.761143059</v>
      </c>
    </row>
    <row r="618" spans="1:3">
      <c r="A618">
        <v>616</v>
      </c>
      <c r="B618">
        <v>15479504.47578897</v>
      </c>
      <c r="C618">
        <v>1573626.797612563</v>
      </c>
    </row>
    <row r="619" spans="1:3">
      <c r="A619">
        <v>617</v>
      </c>
      <c r="B619">
        <v>15479504.47578549</v>
      </c>
      <c r="C619">
        <v>1573626.477459493</v>
      </c>
    </row>
    <row r="620" spans="1:3">
      <c r="A620">
        <v>618</v>
      </c>
      <c r="B620">
        <v>15479504.47578502</v>
      </c>
      <c r="C620">
        <v>1573626.306747932</v>
      </c>
    </row>
    <row r="621" spans="1:3">
      <c r="A621">
        <v>619</v>
      </c>
      <c r="B621">
        <v>15479504.47578448</v>
      </c>
      <c r="C621">
        <v>1573626.169010025</v>
      </c>
    </row>
    <row r="622" spans="1:3">
      <c r="A622">
        <v>620</v>
      </c>
      <c r="B622">
        <v>15479504.47578508</v>
      </c>
      <c r="C622">
        <v>1573625.530441059</v>
      </c>
    </row>
    <row r="623" spans="1:3">
      <c r="A623">
        <v>621</v>
      </c>
      <c r="B623">
        <v>15479504.47578662</v>
      </c>
      <c r="C623">
        <v>1573626.059473247</v>
      </c>
    </row>
    <row r="624" spans="1:3">
      <c r="A624">
        <v>622</v>
      </c>
      <c r="B624">
        <v>15479504.47578454</v>
      </c>
      <c r="C624">
        <v>1573626.24833617</v>
      </c>
    </row>
    <row r="625" spans="1:3">
      <c r="A625">
        <v>623</v>
      </c>
      <c r="B625">
        <v>15479504.47578346</v>
      </c>
      <c r="C625">
        <v>1573626.311877921</v>
      </c>
    </row>
    <row r="626" spans="1:3">
      <c r="A626">
        <v>624</v>
      </c>
      <c r="B626">
        <v>15479504.47578216</v>
      </c>
      <c r="C626">
        <v>1573625.850779253</v>
      </c>
    </row>
    <row r="627" spans="1:3">
      <c r="A627">
        <v>625</v>
      </c>
      <c r="B627">
        <v>15479504.47578072</v>
      </c>
      <c r="C627">
        <v>1573626.16060176</v>
      </c>
    </row>
    <row r="628" spans="1:3">
      <c r="A628">
        <v>626</v>
      </c>
      <c r="B628">
        <v>15479504.47578026</v>
      </c>
      <c r="C628">
        <v>1573626.477763596</v>
      </c>
    </row>
    <row r="629" spans="1:3">
      <c r="A629">
        <v>627</v>
      </c>
      <c r="B629">
        <v>15479504.47578131</v>
      </c>
      <c r="C629">
        <v>1573626.418458331</v>
      </c>
    </row>
    <row r="630" spans="1:3">
      <c r="A630">
        <v>628</v>
      </c>
      <c r="B630">
        <v>15479504.47577867</v>
      </c>
      <c r="C630">
        <v>1573626.365496106</v>
      </c>
    </row>
    <row r="631" spans="1:3">
      <c r="A631">
        <v>629</v>
      </c>
      <c r="B631">
        <v>15479504.47577806</v>
      </c>
      <c r="C631">
        <v>1573626.343971031</v>
      </c>
    </row>
    <row r="632" spans="1:3">
      <c r="A632">
        <v>630</v>
      </c>
      <c r="B632">
        <v>15479504.47577741</v>
      </c>
      <c r="C632">
        <v>1573626.656229086</v>
      </c>
    </row>
    <row r="633" spans="1:3">
      <c r="A633">
        <v>631</v>
      </c>
      <c r="B633">
        <v>15479504.47577935</v>
      </c>
      <c r="C633">
        <v>1573627.049306955</v>
      </c>
    </row>
    <row r="634" spans="1:3">
      <c r="A634">
        <v>632</v>
      </c>
      <c r="B634">
        <v>15479504.47577812</v>
      </c>
      <c r="C634">
        <v>1573626.492523987</v>
      </c>
    </row>
    <row r="635" spans="1:3">
      <c r="A635">
        <v>633</v>
      </c>
      <c r="B635">
        <v>15479504.47577831</v>
      </c>
      <c r="C635">
        <v>1573626.521775973</v>
      </c>
    </row>
    <row r="636" spans="1:3">
      <c r="A636">
        <v>634</v>
      </c>
      <c r="B636">
        <v>15479504.47577788</v>
      </c>
      <c r="C636">
        <v>1573626.949340457</v>
      </c>
    </row>
    <row r="637" spans="1:3">
      <c r="A637">
        <v>635</v>
      </c>
      <c r="B637">
        <v>15479504.47577809</v>
      </c>
      <c r="C637">
        <v>1573626.379101591</v>
      </c>
    </row>
    <row r="638" spans="1:3">
      <c r="A638">
        <v>636</v>
      </c>
      <c r="B638">
        <v>15479504.47577756</v>
      </c>
      <c r="C638">
        <v>1573626.623937201</v>
      </c>
    </row>
    <row r="639" spans="1:3">
      <c r="A639">
        <v>637</v>
      </c>
      <c r="B639">
        <v>15479504.47577821</v>
      </c>
      <c r="C639">
        <v>1573626.948754344</v>
      </c>
    </row>
    <row r="640" spans="1:3">
      <c r="A640">
        <v>638</v>
      </c>
      <c r="B640">
        <v>15479504.4757783</v>
      </c>
      <c r="C640">
        <v>1573626.358737361</v>
      </c>
    </row>
    <row r="641" spans="1:3">
      <c r="A641">
        <v>639</v>
      </c>
      <c r="B641">
        <v>15479504.47577755</v>
      </c>
      <c r="C641">
        <v>1573626.834243957</v>
      </c>
    </row>
    <row r="642" spans="1:3">
      <c r="A642">
        <v>640</v>
      </c>
      <c r="B642">
        <v>15479504.47577866</v>
      </c>
      <c r="C642">
        <v>1573626.461350675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5599857.184077798</v>
      </c>
      <c r="C2">
        <v>2916698.49367191</v>
      </c>
    </row>
    <row r="3" spans="1:3">
      <c r="A3">
        <v>1</v>
      </c>
      <c r="B3">
        <v>30749806.23882543</v>
      </c>
      <c r="C3">
        <v>2916698.49367191</v>
      </c>
    </row>
    <row r="4" spans="1:3">
      <c r="A4">
        <v>2</v>
      </c>
      <c r="B4">
        <v>30598478.46156335</v>
      </c>
      <c r="C4">
        <v>2916698.49367191</v>
      </c>
    </row>
    <row r="5" spans="1:3">
      <c r="A5">
        <v>3</v>
      </c>
      <c r="B5">
        <v>30451009.17018707</v>
      </c>
      <c r="C5">
        <v>2916698.49367191</v>
      </c>
    </row>
    <row r="6" spans="1:3">
      <c r="A6">
        <v>4</v>
      </c>
      <c r="B6">
        <v>30305222.07026305</v>
      </c>
      <c r="C6">
        <v>2916698.49367191</v>
      </c>
    </row>
    <row r="7" spans="1:3">
      <c r="A7">
        <v>5</v>
      </c>
      <c r="B7">
        <v>30159407.31077458</v>
      </c>
      <c r="C7">
        <v>2916698.49367191</v>
      </c>
    </row>
    <row r="8" spans="1:3">
      <c r="A8">
        <v>6</v>
      </c>
      <c r="B8">
        <v>30013013.45825643</v>
      </c>
      <c r="C8">
        <v>2916698.49367191</v>
      </c>
    </row>
    <row r="9" spans="1:3">
      <c r="A9">
        <v>7</v>
      </c>
      <c r="B9">
        <v>29868278.71977372</v>
      </c>
      <c r="C9">
        <v>2916698.49367191</v>
      </c>
    </row>
    <row r="10" spans="1:3">
      <c r="A10">
        <v>8</v>
      </c>
      <c r="B10">
        <v>29727377.33299106</v>
      </c>
      <c r="C10">
        <v>2916698.49367191</v>
      </c>
    </row>
    <row r="11" spans="1:3">
      <c r="A11">
        <v>9</v>
      </c>
      <c r="B11">
        <v>29588358.56930987</v>
      </c>
      <c r="C11">
        <v>2916698.49367191</v>
      </c>
    </row>
    <row r="12" spans="1:3">
      <c r="A12">
        <v>10</v>
      </c>
      <c r="B12">
        <v>29449308.25908739</v>
      </c>
      <c r="C12">
        <v>2916698.49367191</v>
      </c>
    </row>
    <row r="13" spans="1:3">
      <c r="A13">
        <v>11</v>
      </c>
      <c r="B13">
        <v>29289303.87535406</v>
      </c>
      <c r="C13">
        <v>2916698.49367191</v>
      </c>
    </row>
    <row r="14" spans="1:3">
      <c r="A14">
        <v>12</v>
      </c>
      <c r="B14">
        <v>29132171.30784826</v>
      </c>
      <c r="C14">
        <v>2916698.49367191</v>
      </c>
    </row>
    <row r="15" spans="1:3">
      <c r="A15">
        <v>13</v>
      </c>
      <c r="B15">
        <v>28979937.34675697</v>
      </c>
      <c r="C15">
        <v>2916698.49367191</v>
      </c>
    </row>
    <row r="16" spans="1:3">
      <c r="A16">
        <v>14</v>
      </c>
      <c r="B16">
        <v>28835411.20423538</v>
      </c>
      <c r="C16">
        <v>2916698.49367191</v>
      </c>
    </row>
    <row r="17" spans="1:3">
      <c r="A17">
        <v>15</v>
      </c>
      <c r="B17">
        <v>16793518.88950886</v>
      </c>
      <c r="C17">
        <v>2916698.49367191</v>
      </c>
    </row>
    <row r="18" spans="1:3">
      <c r="A18">
        <v>16</v>
      </c>
      <c r="B18">
        <v>12754267.48551353</v>
      </c>
      <c r="C18">
        <v>2916698.49367191</v>
      </c>
    </row>
    <row r="19" spans="1:3">
      <c r="A19">
        <v>17</v>
      </c>
      <c r="B19">
        <v>11776299.42059489</v>
      </c>
      <c r="C19">
        <v>2916698.49367191</v>
      </c>
    </row>
    <row r="20" spans="1:3">
      <c r="A20">
        <v>18</v>
      </c>
      <c r="B20">
        <v>11070727.55500307</v>
      </c>
      <c r="C20">
        <v>2916698.49367191</v>
      </c>
    </row>
    <row r="21" spans="1:3">
      <c r="A21">
        <v>19</v>
      </c>
      <c r="B21">
        <v>11075439.29914463</v>
      </c>
      <c r="C21">
        <v>2916698.49367191</v>
      </c>
    </row>
    <row r="22" spans="1:3">
      <c r="A22">
        <v>20</v>
      </c>
      <c r="B22">
        <v>10537109.78792598</v>
      </c>
      <c r="C22">
        <v>2916698.49367191</v>
      </c>
    </row>
    <row r="23" spans="1:3">
      <c r="A23">
        <v>21</v>
      </c>
      <c r="B23">
        <v>10538375.4854965</v>
      </c>
      <c r="C23">
        <v>2916698.49367191</v>
      </c>
    </row>
    <row r="24" spans="1:3">
      <c r="A24">
        <v>22</v>
      </c>
      <c r="B24">
        <v>10115796.02172173</v>
      </c>
      <c r="C24">
        <v>2916698.49367191</v>
      </c>
    </row>
    <row r="25" spans="1:3">
      <c r="A25">
        <v>23</v>
      </c>
      <c r="B25">
        <v>10114603.22382626</v>
      </c>
      <c r="C25">
        <v>2916698.49367191</v>
      </c>
    </row>
    <row r="26" spans="1:3">
      <c r="A26">
        <v>24</v>
      </c>
      <c r="B26">
        <v>9771094.712117797</v>
      </c>
      <c r="C26">
        <v>2916698.49367191</v>
      </c>
    </row>
    <row r="27" spans="1:3">
      <c r="A27">
        <v>25</v>
      </c>
      <c r="B27">
        <v>9767851.597987274</v>
      </c>
      <c r="C27">
        <v>2916698.49367191</v>
      </c>
    </row>
    <row r="28" spans="1:3">
      <c r="A28">
        <v>26</v>
      </c>
      <c r="B28">
        <v>9483795.770179028</v>
      </c>
      <c r="C28">
        <v>2916698.49367191</v>
      </c>
    </row>
    <row r="29" spans="1:3">
      <c r="A29">
        <v>27</v>
      </c>
      <c r="B29">
        <v>9478877.899880631</v>
      </c>
      <c r="C29">
        <v>2916698.49367191</v>
      </c>
    </row>
    <row r="30" spans="1:3">
      <c r="A30">
        <v>28</v>
      </c>
      <c r="B30">
        <v>9239453.023259185</v>
      </c>
      <c r="C30">
        <v>2916698.49367191</v>
      </c>
    </row>
    <row r="31" spans="1:3">
      <c r="A31">
        <v>29</v>
      </c>
      <c r="B31">
        <v>9256136.889299771</v>
      </c>
      <c r="C31">
        <v>2916698.49367191</v>
      </c>
    </row>
    <row r="32" spans="1:3">
      <c r="A32">
        <v>30</v>
      </c>
      <c r="B32">
        <v>8455627.496578686</v>
      </c>
      <c r="C32">
        <v>2916698.49367191</v>
      </c>
    </row>
    <row r="33" spans="1:3">
      <c r="A33">
        <v>31</v>
      </c>
      <c r="B33">
        <v>7907263.100158066</v>
      </c>
      <c r="C33">
        <v>2916698.49367191</v>
      </c>
    </row>
    <row r="34" spans="1:3">
      <c r="A34">
        <v>32</v>
      </c>
      <c r="B34">
        <v>7537038.016628363</v>
      </c>
      <c r="C34">
        <v>2916698.49367191</v>
      </c>
    </row>
    <row r="35" spans="1:3">
      <c r="A35">
        <v>33</v>
      </c>
      <c r="B35">
        <v>7227337.494775597</v>
      </c>
      <c r="C35">
        <v>2916698.49367191</v>
      </c>
    </row>
    <row r="36" spans="1:3">
      <c r="A36">
        <v>34</v>
      </c>
      <c r="B36">
        <v>7059009.149958903</v>
      </c>
      <c r="C36">
        <v>2916698.49367191</v>
      </c>
    </row>
    <row r="37" spans="1:3">
      <c r="A37">
        <v>35</v>
      </c>
      <c r="B37">
        <v>6988549.406274538</v>
      </c>
      <c r="C37">
        <v>2916698.49367191</v>
      </c>
    </row>
    <row r="38" spans="1:3">
      <c r="A38">
        <v>36</v>
      </c>
      <c r="B38">
        <v>6992634.161948546</v>
      </c>
      <c r="C38">
        <v>2916698.49367191</v>
      </c>
    </row>
    <row r="39" spans="1:3">
      <c r="A39">
        <v>37</v>
      </c>
      <c r="B39">
        <v>6769448.39509234</v>
      </c>
      <c r="C39">
        <v>2916698.49367191</v>
      </c>
    </row>
    <row r="40" spans="1:3">
      <c r="A40">
        <v>38</v>
      </c>
      <c r="B40">
        <v>6600475.601998599</v>
      </c>
      <c r="C40">
        <v>2916698.49367191</v>
      </c>
    </row>
    <row r="41" spans="1:3">
      <c r="A41">
        <v>39</v>
      </c>
      <c r="B41">
        <v>6534572.707133493</v>
      </c>
      <c r="C41">
        <v>2916698.49367191</v>
      </c>
    </row>
    <row r="42" spans="1:3">
      <c r="A42">
        <v>40</v>
      </c>
      <c r="B42">
        <v>6535619.797420776</v>
      </c>
      <c r="C42">
        <v>2916698.49367191</v>
      </c>
    </row>
    <row r="43" spans="1:3">
      <c r="A43">
        <v>41</v>
      </c>
      <c r="B43">
        <v>6406247.271989242</v>
      </c>
      <c r="C43">
        <v>2916698.49367191</v>
      </c>
    </row>
    <row r="44" spans="1:3">
      <c r="A44">
        <v>42</v>
      </c>
      <c r="B44">
        <v>6406568.356482615</v>
      </c>
      <c r="C44">
        <v>2916698.49367191</v>
      </c>
    </row>
    <row r="45" spans="1:3">
      <c r="A45">
        <v>43</v>
      </c>
      <c r="B45">
        <v>6307523.239346495</v>
      </c>
      <c r="C45">
        <v>2916698.49367191</v>
      </c>
    </row>
    <row r="46" spans="1:3">
      <c r="A46">
        <v>44</v>
      </c>
      <c r="B46">
        <v>6307239.85238746</v>
      </c>
      <c r="C46">
        <v>2916698.49367191</v>
      </c>
    </row>
    <row r="47" spans="1:3">
      <c r="A47">
        <v>45</v>
      </c>
      <c r="B47">
        <v>6230819.582084327</v>
      </c>
      <c r="C47">
        <v>2916698.49367191</v>
      </c>
    </row>
    <row r="48" spans="1:3">
      <c r="A48">
        <v>46</v>
      </c>
      <c r="B48">
        <v>6198147.052141454</v>
      </c>
      <c r="C48">
        <v>2916698.49367191</v>
      </c>
    </row>
    <row r="49" spans="1:3">
      <c r="A49">
        <v>47</v>
      </c>
      <c r="B49">
        <v>6004926.785298311</v>
      </c>
      <c r="C49">
        <v>2916698.49367191</v>
      </c>
    </row>
    <row r="50" spans="1:3">
      <c r="A50">
        <v>48</v>
      </c>
      <c r="B50">
        <v>5873672.511754441</v>
      </c>
      <c r="C50">
        <v>2916698.49367191</v>
      </c>
    </row>
    <row r="51" spans="1:3">
      <c r="A51">
        <v>49</v>
      </c>
      <c r="B51">
        <v>5706388.238731251</v>
      </c>
      <c r="C51">
        <v>2916698.49367191</v>
      </c>
    </row>
    <row r="52" spans="1:3">
      <c r="A52">
        <v>50</v>
      </c>
      <c r="B52">
        <v>5632596.533292789</v>
      </c>
      <c r="C52">
        <v>2916698.49367191</v>
      </c>
    </row>
    <row r="53" spans="1:3">
      <c r="A53">
        <v>51</v>
      </c>
      <c r="B53">
        <v>5568282.040126214</v>
      </c>
      <c r="C53">
        <v>2916698.49367191</v>
      </c>
    </row>
    <row r="54" spans="1:3">
      <c r="A54">
        <v>52</v>
      </c>
      <c r="B54">
        <v>5544511.107404942</v>
      </c>
      <c r="C54">
        <v>2916698.49367191</v>
      </c>
    </row>
    <row r="55" spans="1:3">
      <c r="A55">
        <v>53</v>
      </c>
      <c r="B55">
        <v>5540792.711817849</v>
      </c>
      <c r="C55">
        <v>2916698.49367191</v>
      </c>
    </row>
    <row r="56" spans="1:3">
      <c r="A56">
        <v>54</v>
      </c>
      <c r="B56">
        <v>5460310.895520248</v>
      </c>
      <c r="C56">
        <v>2916698.49367191</v>
      </c>
    </row>
    <row r="57" spans="1:3">
      <c r="A57">
        <v>55</v>
      </c>
      <c r="B57">
        <v>5409838.433669114</v>
      </c>
      <c r="C57">
        <v>2916698.49367191</v>
      </c>
    </row>
    <row r="58" spans="1:3">
      <c r="A58">
        <v>56</v>
      </c>
      <c r="B58">
        <v>5363578.741567195</v>
      </c>
      <c r="C58">
        <v>2916698.49367191</v>
      </c>
    </row>
    <row r="59" spans="1:3">
      <c r="A59">
        <v>57</v>
      </c>
      <c r="B59">
        <v>5375399.923310259</v>
      </c>
      <c r="C59">
        <v>2916698.49367191</v>
      </c>
    </row>
    <row r="60" spans="1:3">
      <c r="A60">
        <v>58</v>
      </c>
      <c r="B60">
        <v>5298069.234174131</v>
      </c>
      <c r="C60">
        <v>2916698.49367191</v>
      </c>
    </row>
    <row r="61" spans="1:3">
      <c r="A61">
        <v>59</v>
      </c>
      <c r="B61">
        <v>5258222.817350085</v>
      </c>
      <c r="C61">
        <v>2916698.49367191</v>
      </c>
    </row>
    <row r="62" spans="1:3">
      <c r="A62">
        <v>60</v>
      </c>
      <c r="B62">
        <v>5220520.326167828</v>
      </c>
      <c r="C62">
        <v>2916698.49367191</v>
      </c>
    </row>
    <row r="63" spans="1:3">
      <c r="A63">
        <v>61</v>
      </c>
      <c r="B63">
        <v>5223096.123942049</v>
      </c>
      <c r="C63">
        <v>2916698.49367191</v>
      </c>
    </row>
    <row r="64" spans="1:3">
      <c r="A64">
        <v>62</v>
      </c>
      <c r="B64">
        <v>5125422.045520667</v>
      </c>
      <c r="C64">
        <v>2916698.49367191</v>
      </c>
    </row>
    <row r="65" spans="1:3">
      <c r="A65">
        <v>63</v>
      </c>
      <c r="B65">
        <v>5042689.049533464</v>
      </c>
      <c r="C65">
        <v>2916698.49367191</v>
      </c>
    </row>
    <row r="66" spans="1:3">
      <c r="A66">
        <v>64</v>
      </c>
      <c r="B66">
        <v>4981840.364746972</v>
      </c>
      <c r="C66">
        <v>2916698.49367191</v>
      </c>
    </row>
    <row r="67" spans="1:3">
      <c r="A67">
        <v>65</v>
      </c>
      <c r="B67">
        <v>4949438.145954704</v>
      </c>
      <c r="C67">
        <v>2916698.49367191</v>
      </c>
    </row>
    <row r="68" spans="1:3">
      <c r="A68">
        <v>66</v>
      </c>
      <c r="B68">
        <v>4918349.300094586</v>
      </c>
      <c r="C68">
        <v>2916698.49367191</v>
      </c>
    </row>
    <row r="69" spans="1:3">
      <c r="A69">
        <v>67</v>
      </c>
      <c r="B69">
        <v>4873085.456899984</v>
      </c>
      <c r="C69">
        <v>2916698.49367191</v>
      </c>
    </row>
    <row r="70" spans="1:3">
      <c r="A70">
        <v>68</v>
      </c>
      <c r="B70">
        <v>4858379.413549488</v>
      </c>
      <c r="C70">
        <v>2916698.49367191</v>
      </c>
    </row>
    <row r="71" spans="1:3">
      <c r="A71">
        <v>69</v>
      </c>
      <c r="B71">
        <v>4849180.813891318</v>
      </c>
      <c r="C71">
        <v>2916698.49367191</v>
      </c>
    </row>
    <row r="72" spans="1:3">
      <c r="A72">
        <v>70</v>
      </c>
      <c r="B72">
        <v>4776029.24975973</v>
      </c>
      <c r="C72">
        <v>2916698.49367191</v>
      </c>
    </row>
    <row r="73" spans="1:3">
      <c r="A73">
        <v>71</v>
      </c>
      <c r="B73">
        <v>4748855.490307299</v>
      </c>
      <c r="C73">
        <v>2916698.49367191</v>
      </c>
    </row>
    <row r="74" spans="1:3">
      <c r="A74">
        <v>72</v>
      </c>
      <c r="B74">
        <v>4737435.66005752</v>
      </c>
      <c r="C74">
        <v>2916698.49367191</v>
      </c>
    </row>
    <row r="75" spans="1:3">
      <c r="A75">
        <v>73</v>
      </c>
      <c r="B75">
        <v>4733352.145580567</v>
      </c>
      <c r="C75">
        <v>2916698.49367191</v>
      </c>
    </row>
    <row r="76" spans="1:3">
      <c r="A76">
        <v>74</v>
      </c>
      <c r="B76">
        <v>4688790.943857101</v>
      </c>
      <c r="C76">
        <v>2916698.49367191</v>
      </c>
    </row>
    <row r="77" spans="1:3">
      <c r="A77">
        <v>75</v>
      </c>
      <c r="B77">
        <v>4652020.661171271</v>
      </c>
      <c r="C77">
        <v>2916698.49367191</v>
      </c>
    </row>
    <row r="78" spans="1:3">
      <c r="A78">
        <v>76</v>
      </c>
      <c r="B78">
        <v>4646677.702741418</v>
      </c>
      <c r="C78">
        <v>2916698.49367191</v>
      </c>
    </row>
    <row r="79" spans="1:3">
      <c r="A79">
        <v>77</v>
      </c>
      <c r="B79">
        <v>4638784.554240408</v>
      </c>
      <c r="C79">
        <v>2916698.49367191</v>
      </c>
    </row>
    <row r="80" spans="1:3">
      <c r="A80">
        <v>78</v>
      </c>
      <c r="B80">
        <v>4588143.30321858</v>
      </c>
      <c r="C80">
        <v>2916698.49367191</v>
      </c>
    </row>
    <row r="81" spans="1:3">
      <c r="A81">
        <v>79</v>
      </c>
      <c r="B81">
        <v>4530001.339210398</v>
      </c>
      <c r="C81">
        <v>2916698.49367191</v>
      </c>
    </row>
    <row r="82" spans="1:3">
      <c r="A82">
        <v>80</v>
      </c>
      <c r="B82">
        <v>4494640.90436671</v>
      </c>
      <c r="C82">
        <v>2916698.49367191</v>
      </c>
    </row>
    <row r="83" spans="1:3">
      <c r="A83">
        <v>81</v>
      </c>
      <c r="B83">
        <v>4462723.012664826</v>
      </c>
      <c r="C83">
        <v>2916698.49367191</v>
      </c>
    </row>
    <row r="84" spans="1:3">
      <c r="A84">
        <v>82</v>
      </c>
      <c r="B84">
        <v>4427866.717711708</v>
      </c>
      <c r="C84">
        <v>2916698.49367191</v>
      </c>
    </row>
    <row r="85" spans="1:3">
      <c r="A85">
        <v>83</v>
      </c>
      <c r="B85">
        <v>4406820.913581636</v>
      </c>
      <c r="C85">
        <v>2916698.49367191</v>
      </c>
    </row>
    <row r="86" spans="1:3">
      <c r="A86">
        <v>84</v>
      </c>
      <c r="B86">
        <v>4385805.765789674</v>
      </c>
      <c r="C86">
        <v>2916698.49367191</v>
      </c>
    </row>
    <row r="87" spans="1:3">
      <c r="A87">
        <v>85</v>
      </c>
      <c r="B87">
        <v>4351364.449800822</v>
      </c>
      <c r="C87">
        <v>2916698.49367191</v>
      </c>
    </row>
    <row r="88" spans="1:3">
      <c r="A88">
        <v>86</v>
      </c>
      <c r="B88">
        <v>4324886.039264947</v>
      </c>
      <c r="C88">
        <v>2916698.49367191</v>
      </c>
    </row>
    <row r="89" spans="1:3">
      <c r="A89">
        <v>87</v>
      </c>
      <c r="B89">
        <v>4303763.565663099</v>
      </c>
      <c r="C89">
        <v>2916698.49367191</v>
      </c>
    </row>
    <row r="90" spans="1:3">
      <c r="A90">
        <v>88</v>
      </c>
      <c r="B90">
        <v>4307902.939712978</v>
      </c>
      <c r="C90">
        <v>2916698.49367191</v>
      </c>
    </row>
    <row r="91" spans="1:3">
      <c r="A91">
        <v>89</v>
      </c>
      <c r="B91">
        <v>4271362.704885881</v>
      </c>
      <c r="C91">
        <v>2916698.49367191</v>
      </c>
    </row>
    <row r="92" spans="1:3">
      <c r="A92">
        <v>90</v>
      </c>
      <c r="B92">
        <v>4253026.447702995</v>
      </c>
      <c r="C92">
        <v>2916698.49367191</v>
      </c>
    </row>
    <row r="93" spans="1:3">
      <c r="A93">
        <v>91</v>
      </c>
      <c r="B93">
        <v>4239412.309193107</v>
      </c>
      <c r="C93">
        <v>2916698.49367191</v>
      </c>
    </row>
    <row r="94" spans="1:3">
      <c r="A94">
        <v>92</v>
      </c>
      <c r="B94">
        <v>4242869.067037392</v>
      </c>
      <c r="C94">
        <v>2916698.49367191</v>
      </c>
    </row>
    <row r="95" spans="1:3">
      <c r="A95">
        <v>93</v>
      </c>
      <c r="B95">
        <v>4200445.472021526</v>
      </c>
      <c r="C95">
        <v>2916698.49367191</v>
      </c>
    </row>
    <row r="96" spans="1:3">
      <c r="A96">
        <v>94</v>
      </c>
      <c r="B96">
        <v>4171144.208402989</v>
      </c>
      <c r="C96">
        <v>2916698.49367191</v>
      </c>
    </row>
    <row r="97" spans="1:3">
      <c r="A97">
        <v>95</v>
      </c>
      <c r="B97">
        <v>4150242.039389246</v>
      </c>
      <c r="C97">
        <v>2916698.49367191</v>
      </c>
    </row>
    <row r="98" spans="1:3">
      <c r="A98">
        <v>96</v>
      </c>
      <c r="B98">
        <v>4129350.353017524</v>
      </c>
      <c r="C98">
        <v>2916698.49367191</v>
      </c>
    </row>
    <row r="99" spans="1:3">
      <c r="A99">
        <v>97</v>
      </c>
      <c r="B99">
        <v>4109292.032156701</v>
      </c>
      <c r="C99">
        <v>2916698.49367191</v>
      </c>
    </row>
    <row r="100" spans="1:3">
      <c r="A100">
        <v>98</v>
      </c>
      <c r="B100">
        <v>4086417.386592921</v>
      </c>
      <c r="C100">
        <v>2916698.49367191</v>
      </c>
    </row>
    <row r="101" spans="1:3">
      <c r="A101">
        <v>99</v>
      </c>
      <c r="B101">
        <v>4074922.043458668</v>
      </c>
      <c r="C101">
        <v>2916698.49367191</v>
      </c>
    </row>
    <row r="102" spans="1:3">
      <c r="A102">
        <v>100</v>
      </c>
      <c r="B102">
        <v>4042771.891402476</v>
      </c>
      <c r="C102">
        <v>2916698.49367191</v>
      </c>
    </row>
    <row r="103" spans="1:3">
      <c r="A103">
        <v>101</v>
      </c>
      <c r="B103">
        <v>4031193.292363446</v>
      </c>
      <c r="C103">
        <v>2916698.49367191</v>
      </c>
    </row>
    <row r="104" spans="1:3">
      <c r="A104">
        <v>102</v>
      </c>
      <c r="B104">
        <v>4030341.914915874</v>
      </c>
      <c r="C104">
        <v>2916698.49367191</v>
      </c>
    </row>
    <row r="105" spans="1:3">
      <c r="A105">
        <v>103</v>
      </c>
      <c r="B105">
        <v>4015616.229327632</v>
      </c>
      <c r="C105">
        <v>2916698.49367191</v>
      </c>
    </row>
    <row r="106" spans="1:3">
      <c r="A106">
        <v>104</v>
      </c>
      <c r="B106">
        <v>3998819.594678885</v>
      </c>
      <c r="C106">
        <v>2916698.49367191</v>
      </c>
    </row>
    <row r="107" spans="1:3">
      <c r="A107">
        <v>105</v>
      </c>
      <c r="B107">
        <v>3979815.231095301</v>
      </c>
      <c r="C107">
        <v>2916698.49367191</v>
      </c>
    </row>
    <row r="108" spans="1:3">
      <c r="A108">
        <v>106</v>
      </c>
      <c r="B108">
        <v>3964043.381729879</v>
      </c>
      <c r="C108">
        <v>2916698.49367191</v>
      </c>
    </row>
    <row r="109" spans="1:3">
      <c r="A109">
        <v>107</v>
      </c>
      <c r="B109">
        <v>3954552.830302741</v>
      </c>
      <c r="C109">
        <v>2916698.49367191</v>
      </c>
    </row>
    <row r="110" spans="1:3">
      <c r="A110">
        <v>108</v>
      </c>
      <c r="B110">
        <v>3938776.431085936</v>
      </c>
      <c r="C110">
        <v>2916698.49367191</v>
      </c>
    </row>
    <row r="111" spans="1:3">
      <c r="A111">
        <v>109</v>
      </c>
      <c r="B111">
        <v>3913705.048836292</v>
      </c>
      <c r="C111">
        <v>2916698.49367191</v>
      </c>
    </row>
    <row r="112" spans="1:3">
      <c r="A112">
        <v>110</v>
      </c>
      <c r="B112">
        <v>3897356.610018743</v>
      </c>
      <c r="C112">
        <v>2916698.49367191</v>
      </c>
    </row>
    <row r="113" spans="1:3">
      <c r="A113">
        <v>111</v>
      </c>
      <c r="B113">
        <v>3880369.953418468</v>
      </c>
      <c r="C113">
        <v>2916698.49367191</v>
      </c>
    </row>
    <row r="114" spans="1:3">
      <c r="A114">
        <v>112</v>
      </c>
      <c r="B114">
        <v>3861995.935244112</v>
      </c>
      <c r="C114">
        <v>2916698.49367191</v>
      </c>
    </row>
    <row r="115" spans="1:3">
      <c r="A115">
        <v>113</v>
      </c>
      <c r="B115">
        <v>3849340.21651744</v>
      </c>
      <c r="C115">
        <v>2916698.49367191</v>
      </c>
    </row>
    <row r="116" spans="1:3">
      <c r="A116">
        <v>114</v>
      </c>
      <c r="B116">
        <v>3838191.305683902</v>
      </c>
      <c r="C116">
        <v>2916698.49367191</v>
      </c>
    </row>
    <row r="117" spans="1:3">
      <c r="A117">
        <v>115</v>
      </c>
      <c r="B117">
        <v>3819868.714659947</v>
      </c>
      <c r="C117">
        <v>2916698.49367191</v>
      </c>
    </row>
    <row r="118" spans="1:3">
      <c r="A118">
        <v>116</v>
      </c>
      <c r="B118">
        <v>3812662.577043825</v>
      </c>
      <c r="C118">
        <v>2916698.49367191</v>
      </c>
    </row>
    <row r="119" spans="1:3">
      <c r="A119">
        <v>117</v>
      </c>
      <c r="B119">
        <v>3814524.491380681</v>
      </c>
      <c r="C119">
        <v>2916698.49367191</v>
      </c>
    </row>
    <row r="120" spans="1:3">
      <c r="A120">
        <v>118</v>
      </c>
      <c r="B120">
        <v>3796195.712049748</v>
      </c>
      <c r="C120">
        <v>2916698.49367191</v>
      </c>
    </row>
    <row r="121" spans="1:3">
      <c r="A121">
        <v>119</v>
      </c>
      <c r="B121">
        <v>3787933.486522854</v>
      </c>
      <c r="C121">
        <v>2916698.49367191</v>
      </c>
    </row>
    <row r="122" spans="1:3">
      <c r="A122">
        <v>120</v>
      </c>
      <c r="B122">
        <v>3771215.961132874</v>
      </c>
      <c r="C122">
        <v>2916698.49367191</v>
      </c>
    </row>
    <row r="123" spans="1:3">
      <c r="A123">
        <v>121</v>
      </c>
      <c r="B123">
        <v>3761342.848652182</v>
      </c>
      <c r="C123">
        <v>2916698.49367191</v>
      </c>
    </row>
    <row r="124" spans="1:3">
      <c r="A124">
        <v>122</v>
      </c>
      <c r="B124">
        <v>3750363.216383311</v>
      </c>
      <c r="C124">
        <v>2916698.49367191</v>
      </c>
    </row>
    <row r="125" spans="1:3">
      <c r="A125">
        <v>123</v>
      </c>
      <c r="B125">
        <v>3732391.611614309</v>
      </c>
      <c r="C125">
        <v>2916698.49367191</v>
      </c>
    </row>
    <row r="126" spans="1:3">
      <c r="A126">
        <v>124</v>
      </c>
      <c r="B126">
        <v>3717340.764457294</v>
      </c>
      <c r="C126">
        <v>2916698.49367191</v>
      </c>
    </row>
    <row r="127" spans="1:3">
      <c r="A127">
        <v>125</v>
      </c>
      <c r="B127">
        <v>3705687.053193633</v>
      </c>
      <c r="C127">
        <v>2916698.49367191</v>
      </c>
    </row>
    <row r="128" spans="1:3">
      <c r="A128">
        <v>126</v>
      </c>
      <c r="B128">
        <v>3694475.368462338</v>
      </c>
      <c r="C128">
        <v>2916698.49367191</v>
      </c>
    </row>
    <row r="129" spans="1:3">
      <c r="A129">
        <v>127</v>
      </c>
      <c r="B129">
        <v>3683887.009484654</v>
      </c>
      <c r="C129">
        <v>2916698.49367191</v>
      </c>
    </row>
    <row r="130" spans="1:3">
      <c r="A130">
        <v>128</v>
      </c>
      <c r="B130">
        <v>3672668.787775044</v>
      </c>
      <c r="C130">
        <v>2916698.49367191</v>
      </c>
    </row>
    <row r="131" spans="1:3">
      <c r="A131">
        <v>129</v>
      </c>
      <c r="B131">
        <v>3666909.326394479</v>
      </c>
      <c r="C131">
        <v>2916698.49367191</v>
      </c>
    </row>
    <row r="132" spans="1:3">
      <c r="A132">
        <v>130</v>
      </c>
      <c r="B132">
        <v>3650379.415193663</v>
      </c>
      <c r="C132">
        <v>2916698.49367191</v>
      </c>
    </row>
    <row r="133" spans="1:3">
      <c r="A133">
        <v>131</v>
      </c>
      <c r="B133">
        <v>3643731.051666964</v>
      </c>
      <c r="C133">
        <v>2916698.49367191</v>
      </c>
    </row>
    <row r="134" spans="1:3">
      <c r="A134">
        <v>132</v>
      </c>
      <c r="B134">
        <v>3643592.377345777</v>
      </c>
      <c r="C134">
        <v>2916698.49367191</v>
      </c>
    </row>
    <row r="135" spans="1:3">
      <c r="A135">
        <v>133</v>
      </c>
      <c r="B135">
        <v>3633641.144474538</v>
      </c>
      <c r="C135">
        <v>2916698.49367191</v>
      </c>
    </row>
    <row r="136" spans="1:3">
      <c r="A136">
        <v>134</v>
      </c>
      <c r="B136">
        <v>3623962.924688989</v>
      </c>
      <c r="C136">
        <v>2916698.49367191</v>
      </c>
    </row>
    <row r="137" spans="1:3">
      <c r="A137">
        <v>135</v>
      </c>
      <c r="B137">
        <v>3612453.651984097</v>
      </c>
      <c r="C137">
        <v>2916698.49367191</v>
      </c>
    </row>
    <row r="138" spans="1:3">
      <c r="A138">
        <v>136</v>
      </c>
      <c r="B138">
        <v>3603265.946866445</v>
      </c>
      <c r="C138">
        <v>2916698.49367191</v>
      </c>
    </row>
    <row r="139" spans="1:3">
      <c r="A139">
        <v>137</v>
      </c>
      <c r="B139">
        <v>3597212.497084655</v>
      </c>
      <c r="C139">
        <v>2916698.49367191</v>
      </c>
    </row>
    <row r="140" spans="1:3">
      <c r="A140">
        <v>138</v>
      </c>
      <c r="B140">
        <v>3587953.799517936</v>
      </c>
      <c r="C140">
        <v>2916698.49367191</v>
      </c>
    </row>
    <row r="141" spans="1:3">
      <c r="A141">
        <v>139</v>
      </c>
      <c r="B141">
        <v>3574282.151991757</v>
      </c>
      <c r="C141">
        <v>2916698.49367191</v>
      </c>
    </row>
    <row r="142" spans="1:3">
      <c r="A142">
        <v>140</v>
      </c>
      <c r="B142">
        <v>3564630.955278398</v>
      </c>
      <c r="C142">
        <v>2916698.49367191</v>
      </c>
    </row>
    <row r="143" spans="1:3">
      <c r="A143">
        <v>141</v>
      </c>
      <c r="B143">
        <v>3554835.22690254</v>
      </c>
      <c r="C143">
        <v>2916698.49367191</v>
      </c>
    </row>
    <row r="144" spans="1:3">
      <c r="A144">
        <v>142</v>
      </c>
      <c r="B144">
        <v>3544510.926355245</v>
      </c>
      <c r="C144">
        <v>2916698.49367191</v>
      </c>
    </row>
    <row r="145" spans="1:3">
      <c r="A145">
        <v>143</v>
      </c>
      <c r="B145">
        <v>3537106.440877269</v>
      </c>
      <c r="C145">
        <v>2916698.49367191</v>
      </c>
    </row>
    <row r="146" spans="1:3">
      <c r="A146">
        <v>144</v>
      </c>
      <c r="B146">
        <v>3531145.795033693</v>
      </c>
      <c r="C146">
        <v>2916698.49367191</v>
      </c>
    </row>
    <row r="147" spans="1:3">
      <c r="A147">
        <v>145</v>
      </c>
      <c r="B147">
        <v>3520225.23846704</v>
      </c>
      <c r="C147">
        <v>2916698.49367191</v>
      </c>
    </row>
    <row r="148" spans="1:3">
      <c r="A148">
        <v>146</v>
      </c>
      <c r="B148">
        <v>3514863.630441876</v>
      </c>
      <c r="C148">
        <v>2916698.49367191</v>
      </c>
    </row>
    <row r="149" spans="1:3">
      <c r="A149">
        <v>147</v>
      </c>
      <c r="B149">
        <v>3515635.485831757</v>
      </c>
      <c r="C149">
        <v>2916698.49367191</v>
      </c>
    </row>
    <row r="150" spans="1:3">
      <c r="A150">
        <v>148</v>
      </c>
      <c r="B150">
        <v>3505075.82191581</v>
      </c>
      <c r="C150">
        <v>2916698.49367191</v>
      </c>
    </row>
    <row r="151" spans="1:3">
      <c r="A151">
        <v>149</v>
      </c>
      <c r="B151">
        <v>3499349.292282496</v>
      </c>
      <c r="C151">
        <v>2916698.49367191</v>
      </c>
    </row>
    <row r="152" spans="1:3">
      <c r="A152">
        <v>150</v>
      </c>
      <c r="B152">
        <v>3489315.409585993</v>
      </c>
      <c r="C152">
        <v>2916698.49367191</v>
      </c>
    </row>
    <row r="153" spans="1:3">
      <c r="A153">
        <v>151</v>
      </c>
      <c r="B153">
        <v>3482972.34406892</v>
      </c>
      <c r="C153">
        <v>2916698.49367191</v>
      </c>
    </row>
    <row r="154" spans="1:3">
      <c r="A154">
        <v>152</v>
      </c>
      <c r="B154">
        <v>3476597.448662755</v>
      </c>
      <c r="C154">
        <v>2916698.49367191</v>
      </c>
    </row>
    <row r="155" spans="1:3">
      <c r="A155">
        <v>153</v>
      </c>
      <c r="B155">
        <v>3466293.373861588</v>
      </c>
      <c r="C155">
        <v>2916698.49367191</v>
      </c>
    </row>
    <row r="156" spans="1:3">
      <c r="A156">
        <v>154</v>
      </c>
      <c r="B156">
        <v>3456712.844964239</v>
      </c>
      <c r="C156">
        <v>2916698.49367191</v>
      </c>
    </row>
    <row r="157" spans="1:3">
      <c r="A157">
        <v>155</v>
      </c>
      <c r="B157">
        <v>3449187.814321444</v>
      </c>
      <c r="C157">
        <v>2916698.49367191</v>
      </c>
    </row>
    <row r="158" spans="1:3">
      <c r="A158">
        <v>156</v>
      </c>
      <c r="B158">
        <v>3442040.501275606</v>
      </c>
      <c r="C158">
        <v>2916698.49367191</v>
      </c>
    </row>
    <row r="159" spans="1:3">
      <c r="A159">
        <v>157</v>
      </c>
      <c r="B159">
        <v>3435339.885126724</v>
      </c>
      <c r="C159">
        <v>2916698.49367191</v>
      </c>
    </row>
    <row r="160" spans="1:3">
      <c r="A160">
        <v>158</v>
      </c>
      <c r="B160">
        <v>3428921.421561542</v>
      </c>
      <c r="C160">
        <v>2916698.49367191</v>
      </c>
    </row>
    <row r="161" spans="1:3">
      <c r="A161">
        <v>159</v>
      </c>
      <c r="B161">
        <v>3425529.364371663</v>
      </c>
      <c r="C161">
        <v>2916698.49367191</v>
      </c>
    </row>
    <row r="162" spans="1:3">
      <c r="A162">
        <v>160</v>
      </c>
      <c r="B162">
        <v>3415496.620374515</v>
      </c>
      <c r="C162">
        <v>2916698.49367191</v>
      </c>
    </row>
    <row r="163" spans="1:3">
      <c r="A163">
        <v>161</v>
      </c>
      <c r="B163">
        <v>3411205.238281172</v>
      </c>
      <c r="C163">
        <v>2916698.49367191</v>
      </c>
    </row>
    <row r="164" spans="1:3">
      <c r="A164">
        <v>162</v>
      </c>
      <c r="B164">
        <v>3411227.880802524</v>
      </c>
      <c r="C164">
        <v>2916698.49367191</v>
      </c>
    </row>
    <row r="165" spans="1:3">
      <c r="A165">
        <v>163</v>
      </c>
      <c r="B165">
        <v>3404065.042787444</v>
      </c>
      <c r="C165">
        <v>2916698.49367191</v>
      </c>
    </row>
    <row r="166" spans="1:3">
      <c r="A166">
        <v>164</v>
      </c>
      <c r="B166">
        <v>3397980.630095033</v>
      </c>
      <c r="C166">
        <v>2916698.49367191</v>
      </c>
    </row>
    <row r="167" spans="1:3">
      <c r="A167">
        <v>165</v>
      </c>
      <c r="B167">
        <v>3390237.854715151</v>
      </c>
      <c r="C167">
        <v>2916698.49367191</v>
      </c>
    </row>
    <row r="168" spans="1:3">
      <c r="A168">
        <v>166</v>
      </c>
      <c r="B168">
        <v>3384366.647959624</v>
      </c>
      <c r="C168">
        <v>2916698.49367191</v>
      </c>
    </row>
    <row r="169" spans="1:3">
      <c r="A169">
        <v>167</v>
      </c>
      <c r="B169">
        <v>3380171.326557972</v>
      </c>
      <c r="C169">
        <v>2916698.49367191</v>
      </c>
    </row>
    <row r="170" spans="1:3">
      <c r="A170">
        <v>168</v>
      </c>
      <c r="B170">
        <v>3373878.93618536</v>
      </c>
      <c r="C170">
        <v>2916698.49367191</v>
      </c>
    </row>
    <row r="171" spans="1:3">
      <c r="A171">
        <v>169</v>
      </c>
      <c r="B171">
        <v>3365350.60778967</v>
      </c>
      <c r="C171">
        <v>2916698.49367191</v>
      </c>
    </row>
    <row r="172" spans="1:3">
      <c r="A172">
        <v>170</v>
      </c>
      <c r="B172">
        <v>3358938.270505384</v>
      </c>
      <c r="C172">
        <v>2916698.49367191</v>
      </c>
    </row>
    <row r="173" spans="1:3">
      <c r="A173">
        <v>171</v>
      </c>
      <c r="B173">
        <v>3352608.857262823</v>
      </c>
      <c r="C173">
        <v>2916698.49367191</v>
      </c>
    </row>
    <row r="174" spans="1:3">
      <c r="A174">
        <v>172</v>
      </c>
      <c r="B174">
        <v>3346192.215524844</v>
      </c>
      <c r="C174">
        <v>2916698.49367191</v>
      </c>
    </row>
    <row r="175" spans="1:3">
      <c r="A175">
        <v>173</v>
      </c>
      <c r="B175">
        <v>3341322.101794966</v>
      </c>
      <c r="C175">
        <v>2916698.49367191</v>
      </c>
    </row>
    <row r="176" spans="1:3">
      <c r="A176">
        <v>174</v>
      </c>
      <c r="B176">
        <v>3337923.532806162</v>
      </c>
      <c r="C176">
        <v>2916698.49367191</v>
      </c>
    </row>
    <row r="177" spans="1:3">
      <c r="A177">
        <v>175</v>
      </c>
      <c r="B177">
        <v>3330433.803129843</v>
      </c>
      <c r="C177">
        <v>2916698.49367191</v>
      </c>
    </row>
    <row r="178" spans="1:3">
      <c r="A178">
        <v>176</v>
      </c>
      <c r="B178">
        <v>3326789.994213427</v>
      </c>
      <c r="C178">
        <v>2916698.49367191</v>
      </c>
    </row>
    <row r="179" spans="1:3">
      <c r="A179">
        <v>177</v>
      </c>
      <c r="B179">
        <v>3323098.724928224</v>
      </c>
      <c r="C179">
        <v>2916698.49367191</v>
      </c>
    </row>
    <row r="180" spans="1:3">
      <c r="A180">
        <v>178</v>
      </c>
      <c r="B180">
        <v>3317060.792717425</v>
      </c>
      <c r="C180">
        <v>2916698.49367191</v>
      </c>
    </row>
    <row r="181" spans="1:3">
      <c r="A181">
        <v>179</v>
      </c>
      <c r="B181">
        <v>3312882.048860432</v>
      </c>
      <c r="C181">
        <v>2916698.49367191</v>
      </c>
    </row>
    <row r="182" spans="1:3">
      <c r="A182">
        <v>180</v>
      </c>
      <c r="B182">
        <v>3306348.042869519</v>
      </c>
      <c r="C182">
        <v>2916698.49367191</v>
      </c>
    </row>
    <row r="183" spans="1:3">
      <c r="A183">
        <v>181</v>
      </c>
      <c r="B183">
        <v>3302032.103186683</v>
      </c>
      <c r="C183">
        <v>2916698.49367191</v>
      </c>
    </row>
    <row r="184" spans="1:3">
      <c r="A184">
        <v>182</v>
      </c>
      <c r="B184">
        <v>3298280.066751841</v>
      </c>
      <c r="C184">
        <v>2916698.49367191</v>
      </c>
    </row>
    <row r="185" spans="1:3">
      <c r="A185">
        <v>183</v>
      </c>
      <c r="B185">
        <v>3292191.437861183</v>
      </c>
      <c r="C185">
        <v>2916698.49367191</v>
      </c>
    </row>
    <row r="186" spans="1:3">
      <c r="A186">
        <v>184</v>
      </c>
      <c r="B186">
        <v>3285497.492252228</v>
      </c>
      <c r="C186">
        <v>2916698.49367191</v>
      </c>
    </row>
    <row r="187" spans="1:3">
      <c r="A187">
        <v>185</v>
      </c>
      <c r="B187">
        <v>3280295.30420525</v>
      </c>
      <c r="C187">
        <v>2916698.49367191</v>
      </c>
    </row>
    <row r="188" spans="1:3">
      <c r="A188">
        <v>186</v>
      </c>
      <c r="B188">
        <v>3275320.860277446</v>
      </c>
      <c r="C188">
        <v>2916698.49367191</v>
      </c>
    </row>
    <row r="189" spans="1:3">
      <c r="A189">
        <v>187</v>
      </c>
      <c r="B189">
        <v>3270555.388921952</v>
      </c>
      <c r="C189">
        <v>2916698.49367191</v>
      </c>
    </row>
    <row r="190" spans="1:3">
      <c r="A190">
        <v>188</v>
      </c>
      <c r="B190">
        <v>3266665.08367167</v>
      </c>
      <c r="C190">
        <v>2916698.49367191</v>
      </c>
    </row>
    <row r="191" spans="1:3">
      <c r="A191">
        <v>189</v>
      </c>
      <c r="B191">
        <v>3264384.904723009</v>
      </c>
      <c r="C191">
        <v>2916698.49367191</v>
      </c>
    </row>
    <row r="192" spans="1:3">
      <c r="A192">
        <v>190</v>
      </c>
      <c r="B192">
        <v>3264076.950274581</v>
      </c>
      <c r="C192">
        <v>2916698.49367191</v>
      </c>
    </row>
    <row r="193" spans="1:3">
      <c r="A193">
        <v>191</v>
      </c>
      <c r="B193">
        <v>3257563.487932203</v>
      </c>
      <c r="C193">
        <v>2916698.49367191</v>
      </c>
    </row>
    <row r="194" spans="1:3">
      <c r="A194">
        <v>192</v>
      </c>
      <c r="B194">
        <v>3254504.921487829</v>
      </c>
      <c r="C194">
        <v>2916698.49367191</v>
      </c>
    </row>
    <row r="195" spans="1:3">
      <c r="A195">
        <v>193</v>
      </c>
      <c r="B195">
        <v>3250756.525407155</v>
      </c>
      <c r="C195">
        <v>2916698.49367191</v>
      </c>
    </row>
    <row r="196" spans="1:3">
      <c r="A196">
        <v>194</v>
      </c>
      <c r="B196">
        <v>3245706.096676819</v>
      </c>
      <c r="C196">
        <v>2916698.49367191</v>
      </c>
    </row>
    <row r="197" spans="1:3">
      <c r="A197">
        <v>195</v>
      </c>
      <c r="B197">
        <v>3241886.837670863</v>
      </c>
      <c r="C197">
        <v>2916698.49367191</v>
      </c>
    </row>
    <row r="198" spans="1:3">
      <c r="A198">
        <v>196</v>
      </c>
      <c r="B198">
        <v>3236288.144750957</v>
      </c>
      <c r="C198">
        <v>2916698.49367191</v>
      </c>
    </row>
    <row r="199" spans="1:3">
      <c r="A199">
        <v>197</v>
      </c>
      <c r="B199">
        <v>3233169.633315988</v>
      </c>
      <c r="C199">
        <v>2916698.49367191</v>
      </c>
    </row>
    <row r="200" spans="1:3">
      <c r="A200">
        <v>198</v>
      </c>
      <c r="B200">
        <v>3228361.596815181</v>
      </c>
      <c r="C200">
        <v>2916698.49367191</v>
      </c>
    </row>
    <row r="201" spans="1:3">
      <c r="A201">
        <v>199</v>
      </c>
      <c r="B201">
        <v>3222848.517620237</v>
      </c>
      <c r="C201">
        <v>2916698.49367191</v>
      </c>
    </row>
    <row r="202" spans="1:3">
      <c r="A202">
        <v>200</v>
      </c>
      <c r="B202">
        <v>3218467.498711229</v>
      </c>
      <c r="C202">
        <v>2916698.49367191</v>
      </c>
    </row>
    <row r="203" spans="1:3">
      <c r="A203">
        <v>201</v>
      </c>
      <c r="B203">
        <v>3214324.841738945</v>
      </c>
      <c r="C203">
        <v>2916698.49367191</v>
      </c>
    </row>
    <row r="204" spans="1:3">
      <c r="A204">
        <v>202</v>
      </c>
      <c r="B204">
        <v>3210460.451521182</v>
      </c>
      <c r="C204">
        <v>2916698.49367191</v>
      </c>
    </row>
    <row r="205" spans="1:3">
      <c r="A205">
        <v>203</v>
      </c>
      <c r="B205">
        <v>3207123.720987516</v>
      </c>
      <c r="C205">
        <v>2916698.49367191</v>
      </c>
    </row>
    <row r="206" spans="1:3">
      <c r="A206">
        <v>204</v>
      </c>
      <c r="B206">
        <v>3205388.252875171</v>
      </c>
      <c r="C206">
        <v>2916698.49367191</v>
      </c>
    </row>
    <row r="207" spans="1:3">
      <c r="A207">
        <v>205</v>
      </c>
      <c r="B207">
        <v>3205204.793088123</v>
      </c>
      <c r="C207">
        <v>2916698.49367191</v>
      </c>
    </row>
    <row r="208" spans="1:3">
      <c r="A208">
        <v>206</v>
      </c>
      <c r="B208">
        <v>3199485.983887927</v>
      </c>
      <c r="C208">
        <v>2916698.49367191</v>
      </c>
    </row>
    <row r="209" spans="1:3">
      <c r="A209">
        <v>207</v>
      </c>
      <c r="B209">
        <v>3196337.700133604</v>
      </c>
      <c r="C209">
        <v>2916698.49367191</v>
      </c>
    </row>
    <row r="210" spans="1:3">
      <c r="A210">
        <v>208</v>
      </c>
      <c r="B210">
        <v>3194258.620833353</v>
      </c>
      <c r="C210">
        <v>2916698.49367191</v>
      </c>
    </row>
    <row r="211" spans="1:3">
      <c r="A211">
        <v>209</v>
      </c>
      <c r="B211">
        <v>3191082.031214852</v>
      </c>
      <c r="C211">
        <v>2916698.49367191</v>
      </c>
    </row>
    <row r="212" spans="1:3">
      <c r="A212">
        <v>210</v>
      </c>
      <c r="B212">
        <v>3187095.482874956</v>
      </c>
      <c r="C212">
        <v>2916698.49367191</v>
      </c>
    </row>
    <row r="213" spans="1:3">
      <c r="A213">
        <v>211</v>
      </c>
      <c r="B213">
        <v>3183634.886422382</v>
      </c>
      <c r="C213">
        <v>2916698.49367191</v>
      </c>
    </row>
    <row r="214" spans="1:3">
      <c r="A214">
        <v>212</v>
      </c>
      <c r="B214">
        <v>3179399.615288713</v>
      </c>
      <c r="C214">
        <v>2916698.49367191</v>
      </c>
    </row>
    <row r="215" spans="1:3">
      <c r="A215">
        <v>213</v>
      </c>
      <c r="B215">
        <v>3176160.448235672</v>
      </c>
      <c r="C215">
        <v>2916698.49367191</v>
      </c>
    </row>
    <row r="216" spans="1:3">
      <c r="A216">
        <v>214</v>
      </c>
      <c r="B216">
        <v>3171265.184017674</v>
      </c>
      <c r="C216">
        <v>2916698.49367191</v>
      </c>
    </row>
    <row r="217" spans="1:3">
      <c r="A217">
        <v>215</v>
      </c>
      <c r="B217">
        <v>3167528.185549815</v>
      </c>
      <c r="C217">
        <v>2916698.49367191</v>
      </c>
    </row>
    <row r="218" spans="1:3">
      <c r="A218">
        <v>216</v>
      </c>
      <c r="B218">
        <v>3163844.16097514</v>
      </c>
      <c r="C218">
        <v>2916698.49367191</v>
      </c>
    </row>
    <row r="219" spans="1:3">
      <c r="A219">
        <v>217</v>
      </c>
      <c r="B219">
        <v>3160065.581888214</v>
      </c>
      <c r="C219">
        <v>2916698.49367191</v>
      </c>
    </row>
    <row r="220" spans="1:3">
      <c r="A220">
        <v>218</v>
      </c>
      <c r="B220">
        <v>3157736.879522864</v>
      </c>
      <c r="C220">
        <v>2916698.49367191</v>
      </c>
    </row>
    <row r="221" spans="1:3">
      <c r="A221">
        <v>219</v>
      </c>
      <c r="B221">
        <v>3155944.954595591</v>
      </c>
      <c r="C221">
        <v>2916698.49367191</v>
      </c>
    </row>
    <row r="222" spans="1:3">
      <c r="A222">
        <v>220</v>
      </c>
      <c r="B222">
        <v>3155890.039332769</v>
      </c>
      <c r="C222">
        <v>2916698.49367191</v>
      </c>
    </row>
    <row r="223" spans="1:3">
      <c r="A223">
        <v>221</v>
      </c>
      <c r="B223">
        <v>3151761.122332956</v>
      </c>
      <c r="C223">
        <v>2916698.49367191</v>
      </c>
    </row>
    <row r="224" spans="1:3">
      <c r="A224">
        <v>222</v>
      </c>
      <c r="B224">
        <v>3148863.485633644</v>
      </c>
      <c r="C224">
        <v>2916698.49367191</v>
      </c>
    </row>
    <row r="225" spans="1:3">
      <c r="A225">
        <v>223</v>
      </c>
      <c r="B225">
        <v>3149219.239633485</v>
      </c>
      <c r="C225">
        <v>2916698.49367191</v>
      </c>
    </row>
    <row r="226" spans="1:3">
      <c r="A226">
        <v>224</v>
      </c>
      <c r="B226">
        <v>3146391.344092</v>
      </c>
      <c r="C226">
        <v>2916698.49367191</v>
      </c>
    </row>
    <row r="227" spans="1:3">
      <c r="A227">
        <v>225</v>
      </c>
      <c r="B227">
        <v>3144190.397866161</v>
      </c>
      <c r="C227">
        <v>2916698.49367191</v>
      </c>
    </row>
    <row r="228" spans="1:3">
      <c r="A228">
        <v>226</v>
      </c>
      <c r="B228">
        <v>3140469.887276735</v>
      </c>
      <c r="C228">
        <v>2916698.49367191</v>
      </c>
    </row>
    <row r="229" spans="1:3">
      <c r="A229">
        <v>227</v>
      </c>
      <c r="B229">
        <v>3138613.580830764</v>
      </c>
      <c r="C229">
        <v>2916698.49367191</v>
      </c>
    </row>
    <row r="230" spans="1:3">
      <c r="A230">
        <v>228</v>
      </c>
      <c r="B230">
        <v>3135032.321878576</v>
      </c>
      <c r="C230">
        <v>2916698.49367191</v>
      </c>
    </row>
    <row r="231" spans="1:3">
      <c r="A231">
        <v>229</v>
      </c>
      <c r="B231">
        <v>3130747.986721214</v>
      </c>
      <c r="C231">
        <v>2916698.49367191</v>
      </c>
    </row>
    <row r="232" spans="1:3">
      <c r="A232">
        <v>230</v>
      </c>
      <c r="B232">
        <v>3127819.28235853</v>
      </c>
      <c r="C232">
        <v>2916698.49367191</v>
      </c>
    </row>
    <row r="233" spans="1:3">
      <c r="A233">
        <v>231</v>
      </c>
      <c r="B233">
        <v>3125273.801946189</v>
      </c>
      <c r="C233">
        <v>2916698.49367191</v>
      </c>
    </row>
    <row r="234" spans="1:3">
      <c r="A234">
        <v>232</v>
      </c>
      <c r="B234">
        <v>3123433.955021044</v>
      </c>
      <c r="C234">
        <v>2916698.49367191</v>
      </c>
    </row>
    <row r="235" spans="1:3">
      <c r="A235">
        <v>233</v>
      </c>
      <c r="B235">
        <v>3121267.606059817</v>
      </c>
      <c r="C235">
        <v>2916698.49367191</v>
      </c>
    </row>
    <row r="236" spans="1:3">
      <c r="A236">
        <v>234</v>
      </c>
      <c r="B236">
        <v>3120821.880900843</v>
      </c>
      <c r="C236">
        <v>2916698.49367191</v>
      </c>
    </row>
    <row r="237" spans="1:3">
      <c r="A237">
        <v>235</v>
      </c>
      <c r="B237">
        <v>3120865.352186246</v>
      </c>
      <c r="C237">
        <v>2916698.49367191</v>
      </c>
    </row>
    <row r="238" spans="1:3">
      <c r="A238">
        <v>236</v>
      </c>
      <c r="B238">
        <v>3116740.523190408</v>
      </c>
      <c r="C238">
        <v>2916698.49367191</v>
      </c>
    </row>
    <row r="239" spans="1:3">
      <c r="A239">
        <v>237</v>
      </c>
      <c r="B239">
        <v>3116542.247951576</v>
      </c>
      <c r="C239">
        <v>2916698.49367191</v>
      </c>
    </row>
    <row r="240" spans="1:3">
      <c r="A240">
        <v>238</v>
      </c>
      <c r="B240">
        <v>3116296.137404964</v>
      </c>
      <c r="C240">
        <v>2916698.49367191</v>
      </c>
    </row>
    <row r="241" spans="1:3">
      <c r="A241">
        <v>239</v>
      </c>
      <c r="B241">
        <v>3116593.263891315</v>
      </c>
      <c r="C241">
        <v>2916698.49367191</v>
      </c>
    </row>
    <row r="242" spans="1:3">
      <c r="A242">
        <v>240</v>
      </c>
      <c r="B242">
        <v>3114033.280988369</v>
      </c>
      <c r="C242">
        <v>2916698.49367191</v>
      </c>
    </row>
    <row r="243" spans="1:3">
      <c r="A243">
        <v>241</v>
      </c>
      <c r="B243">
        <v>3111454.801358141</v>
      </c>
      <c r="C243">
        <v>2916698.49367191</v>
      </c>
    </row>
    <row r="244" spans="1:3">
      <c r="A244">
        <v>242</v>
      </c>
      <c r="B244">
        <v>3109103.489947906</v>
      </c>
      <c r="C244">
        <v>2916698.49367191</v>
      </c>
    </row>
    <row r="245" spans="1:3">
      <c r="A245">
        <v>243</v>
      </c>
      <c r="B245">
        <v>3106287.496760857</v>
      </c>
      <c r="C245">
        <v>2916698.49367191</v>
      </c>
    </row>
    <row r="246" spans="1:3">
      <c r="A246">
        <v>244</v>
      </c>
      <c r="B246">
        <v>3103631.957962088</v>
      </c>
      <c r="C246">
        <v>2916698.49367191</v>
      </c>
    </row>
    <row r="247" spans="1:3">
      <c r="A247">
        <v>245</v>
      </c>
      <c r="B247">
        <v>3100705.592930577</v>
      </c>
      <c r="C247">
        <v>2916698.49367191</v>
      </c>
    </row>
    <row r="248" spans="1:3">
      <c r="A248">
        <v>246</v>
      </c>
      <c r="B248">
        <v>3098146.557682279</v>
      </c>
      <c r="C248">
        <v>2916698.49367191</v>
      </c>
    </row>
    <row r="249" spans="1:3">
      <c r="A249">
        <v>247</v>
      </c>
      <c r="B249">
        <v>3095162.551055293</v>
      </c>
      <c r="C249">
        <v>2916698.49367191</v>
      </c>
    </row>
    <row r="250" spans="1:3">
      <c r="A250">
        <v>248</v>
      </c>
      <c r="B250">
        <v>3093879.029232166</v>
      </c>
      <c r="C250">
        <v>2916698.49367191</v>
      </c>
    </row>
    <row r="251" spans="1:3">
      <c r="A251">
        <v>249</v>
      </c>
      <c r="B251">
        <v>3092432.536437326</v>
      </c>
      <c r="C251">
        <v>2916698.49367191</v>
      </c>
    </row>
    <row r="252" spans="1:3">
      <c r="A252">
        <v>250</v>
      </c>
      <c r="B252">
        <v>3092539.334656229</v>
      </c>
      <c r="C252">
        <v>2916698.49367191</v>
      </c>
    </row>
    <row r="253" spans="1:3">
      <c r="A253">
        <v>251</v>
      </c>
      <c r="B253">
        <v>3089981.370612966</v>
      </c>
      <c r="C253">
        <v>2916698.49367191</v>
      </c>
    </row>
    <row r="254" spans="1:3">
      <c r="A254">
        <v>252</v>
      </c>
      <c r="B254">
        <v>3089051.349710358</v>
      </c>
      <c r="C254">
        <v>2916698.49367191</v>
      </c>
    </row>
    <row r="255" spans="1:3">
      <c r="A255">
        <v>253</v>
      </c>
      <c r="B255">
        <v>3089896.374669263</v>
      </c>
      <c r="C255">
        <v>2916698.49367191</v>
      </c>
    </row>
    <row r="256" spans="1:3">
      <c r="A256">
        <v>254</v>
      </c>
      <c r="B256">
        <v>3088499.118130855</v>
      </c>
      <c r="C256">
        <v>2916698.49367191</v>
      </c>
    </row>
    <row r="257" spans="1:3">
      <c r="A257">
        <v>255</v>
      </c>
      <c r="B257">
        <v>3087713.877370547</v>
      </c>
      <c r="C257">
        <v>2916698.49367191</v>
      </c>
    </row>
    <row r="258" spans="1:3">
      <c r="A258">
        <v>256</v>
      </c>
      <c r="B258">
        <v>3085029.512138036</v>
      </c>
      <c r="C258">
        <v>2916698.49367191</v>
      </c>
    </row>
    <row r="259" spans="1:3">
      <c r="A259">
        <v>257</v>
      </c>
      <c r="B259">
        <v>3083844.909555424</v>
      </c>
      <c r="C259">
        <v>2916698.49367191</v>
      </c>
    </row>
    <row r="260" spans="1:3">
      <c r="A260">
        <v>258</v>
      </c>
      <c r="B260">
        <v>3081173.476803658</v>
      </c>
      <c r="C260">
        <v>2916698.49367191</v>
      </c>
    </row>
    <row r="261" spans="1:3">
      <c r="A261">
        <v>259</v>
      </c>
      <c r="B261">
        <v>3080563.590844872</v>
      </c>
      <c r="C261">
        <v>2916698.49367191</v>
      </c>
    </row>
    <row r="262" spans="1:3">
      <c r="A262">
        <v>260</v>
      </c>
      <c r="B262">
        <v>3078417.796113786</v>
      </c>
      <c r="C262">
        <v>2916698.49367191</v>
      </c>
    </row>
    <row r="263" spans="1:3">
      <c r="A263">
        <v>261</v>
      </c>
      <c r="B263">
        <v>3075935.503111137</v>
      </c>
      <c r="C263">
        <v>2916698.49367191</v>
      </c>
    </row>
    <row r="264" spans="1:3">
      <c r="A264">
        <v>262</v>
      </c>
      <c r="B264">
        <v>3075721.214760288</v>
      </c>
      <c r="C264">
        <v>2916698.49367191</v>
      </c>
    </row>
    <row r="265" spans="1:3">
      <c r="A265">
        <v>263</v>
      </c>
      <c r="B265">
        <v>3075375.125182252</v>
      </c>
      <c r="C265">
        <v>2916698.49367191</v>
      </c>
    </row>
    <row r="266" spans="1:3">
      <c r="A266">
        <v>264</v>
      </c>
      <c r="B266">
        <v>3075146.237638442</v>
      </c>
      <c r="C266">
        <v>2916698.49367191</v>
      </c>
    </row>
    <row r="267" spans="1:3">
      <c r="A267">
        <v>265</v>
      </c>
      <c r="B267">
        <v>3075079.487534299</v>
      </c>
      <c r="C267">
        <v>2916698.49367191</v>
      </c>
    </row>
    <row r="268" spans="1:3">
      <c r="A268">
        <v>266</v>
      </c>
      <c r="B268">
        <v>3072706.902904587</v>
      </c>
      <c r="C268">
        <v>2916698.49367191</v>
      </c>
    </row>
    <row r="269" spans="1:3">
      <c r="A269">
        <v>267</v>
      </c>
      <c r="B269">
        <v>3071325.705815708</v>
      </c>
      <c r="C269">
        <v>2916698.49367191</v>
      </c>
    </row>
    <row r="270" spans="1:3">
      <c r="A270">
        <v>268</v>
      </c>
      <c r="B270">
        <v>3072387.484169987</v>
      </c>
      <c r="C270">
        <v>2916698.49367191</v>
      </c>
    </row>
    <row r="271" spans="1:3">
      <c r="A271">
        <v>269</v>
      </c>
      <c r="B271">
        <v>3070359.333084174</v>
      </c>
      <c r="C271">
        <v>2916698.49367191</v>
      </c>
    </row>
    <row r="272" spans="1:3">
      <c r="A272">
        <v>270</v>
      </c>
      <c r="B272">
        <v>3070559.797078326</v>
      </c>
      <c r="C272">
        <v>2916698.49367191</v>
      </c>
    </row>
    <row r="273" spans="1:3">
      <c r="A273">
        <v>271</v>
      </c>
      <c r="B273">
        <v>3071081.528074667</v>
      </c>
      <c r="C273">
        <v>2916698.49367191</v>
      </c>
    </row>
    <row r="274" spans="1:3">
      <c r="A274">
        <v>272</v>
      </c>
      <c r="B274">
        <v>3069652.045276505</v>
      </c>
      <c r="C274">
        <v>2916698.49367191</v>
      </c>
    </row>
    <row r="275" spans="1:3">
      <c r="A275">
        <v>273</v>
      </c>
      <c r="B275">
        <v>3069162.752066612</v>
      </c>
      <c r="C275">
        <v>2916698.49367191</v>
      </c>
    </row>
    <row r="276" spans="1:3">
      <c r="A276">
        <v>274</v>
      </c>
      <c r="B276">
        <v>3068701.223961686</v>
      </c>
      <c r="C276">
        <v>2916698.49367191</v>
      </c>
    </row>
    <row r="277" spans="1:3">
      <c r="A277">
        <v>275</v>
      </c>
      <c r="B277">
        <v>3067589.012290256</v>
      </c>
      <c r="C277">
        <v>2916698.49367191</v>
      </c>
    </row>
    <row r="278" spans="1:3">
      <c r="A278">
        <v>276</v>
      </c>
      <c r="B278">
        <v>3067850.67754838</v>
      </c>
      <c r="C278">
        <v>2916698.49367191</v>
      </c>
    </row>
    <row r="279" spans="1:3">
      <c r="A279">
        <v>277</v>
      </c>
      <c r="B279">
        <v>3067049.014357944</v>
      </c>
      <c r="C279">
        <v>2916698.49367191</v>
      </c>
    </row>
    <row r="280" spans="1:3">
      <c r="A280">
        <v>278</v>
      </c>
      <c r="B280">
        <v>3067144.886582421</v>
      </c>
      <c r="C280">
        <v>2916698.49367191</v>
      </c>
    </row>
    <row r="281" spans="1:3">
      <c r="A281">
        <v>279</v>
      </c>
      <c r="B281">
        <v>3065669.237899115</v>
      </c>
      <c r="C281">
        <v>2916698.49367191</v>
      </c>
    </row>
    <row r="282" spans="1:3">
      <c r="A282">
        <v>280</v>
      </c>
      <c r="B282">
        <v>3064374.97489422</v>
      </c>
      <c r="C282">
        <v>2916698.49367191</v>
      </c>
    </row>
    <row r="283" spans="1:3">
      <c r="A283">
        <v>281</v>
      </c>
      <c r="B283">
        <v>3063196.457411441</v>
      </c>
      <c r="C283">
        <v>2916698.49367191</v>
      </c>
    </row>
    <row r="284" spans="1:3">
      <c r="A284">
        <v>282</v>
      </c>
      <c r="B284">
        <v>3062427.14471955</v>
      </c>
      <c r="C284">
        <v>2916698.49367191</v>
      </c>
    </row>
    <row r="285" spans="1:3">
      <c r="A285">
        <v>283</v>
      </c>
      <c r="B285">
        <v>3060549.922890712</v>
      </c>
      <c r="C285">
        <v>2916698.49367191</v>
      </c>
    </row>
    <row r="286" spans="1:3">
      <c r="A286">
        <v>284</v>
      </c>
      <c r="B286">
        <v>3060832.631758291</v>
      </c>
      <c r="C286">
        <v>2916698.49367191</v>
      </c>
    </row>
    <row r="287" spans="1:3">
      <c r="A287">
        <v>285</v>
      </c>
      <c r="B287">
        <v>3059054.1806096</v>
      </c>
      <c r="C287">
        <v>2916698.49367191</v>
      </c>
    </row>
    <row r="288" spans="1:3">
      <c r="A288">
        <v>286</v>
      </c>
      <c r="B288">
        <v>3057413.511477519</v>
      </c>
      <c r="C288">
        <v>2916698.49367191</v>
      </c>
    </row>
    <row r="289" spans="1:3">
      <c r="A289">
        <v>287</v>
      </c>
      <c r="B289">
        <v>3058917.559311768</v>
      </c>
      <c r="C289">
        <v>2916698.49367191</v>
      </c>
    </row>
    <row r="290" spans="1:3">
      <c r="A290">
        <v>288</v>
      </c>
      <c r="B290">
        <v>3057931.951770846</v>
      </c>
      <c r="C290">
        <v>2916698.49367191</v>
      </c>
    </row>
    <row r="291" spans="1:3">
      <c r="A291">
        <v>289</v>
      </c>
      <c r="B291">
        <v>3058468.960637311</v>
      </c>
      <c r="C291">
        <v>2916698.49367191</v>
      </c>
    </row>
    <row r="292" spans="1:3">
      <c r="A292">
        <v>290</v>
      </c>
      <c r="B292">
        <v>3057501.21651087</v>
      </c>
      <c r="C292">
        <v>2916698.49367191</v>
      </c>
    </row>
    <row r="293" spans="1:3">
      <c r="A293">
        <v>291</v>
      </c>
      <c r="B293">
        <v>3057716.66932133</v>
      </c>
      <c r="C293">
        <v>2916698.49367191</v>
      </c>
    </row>
    <row r="294" spans="1:3">
      <c r="A294">
        <v>292</v>
      </c>
      <c r="B294">
        <v>3057874.102565813</v>
      </c>
      <c r="C294">
        <v>2916698.49367191</v>
      </c>
    </row>
    <row r="295" spans="1:3">
      <c r="A295">
        <v>293</v>
      </c>
      <c r="B295">
        <v>3058995.780725501</v>
      </c>
      <c r="C295">
        <v>2916698.49367191</v>
      </c>
    </row>
    <row r="296" spans="1:3">
      <c r="A296">
        <v>294</v>
      </c>
      <c r="B296">
        <v>3058065.38048384</v>
      </c>
      <c r="C296">
        <v>2916698.49367191</v>
      </c>
    </row>
    <row r="297" spans="1:3">
      <c r="A297">
        <v>295</v>
      </c>
      <c r="B297">
        <v>3058677.586807069</v>
      </c>
      <c r="C297">
        <v>2916698.49367191</v>
      </c>
    </row>
    <row r="298" spans="1:3">
      <c r="A298">
        <v>296</v>
      </c>
      <c r="B298">
        <v>3057521.137010897</v>
      </c>
      <c r="C298">
        <v>2916698.49367191</v>
      </c>
    </row>
    <row r="299" spans="1:3">
      <c r="A299">
        <v>297</v>
      </c>
      <c r="B299">
        <v>3058130.311147265</v>
      </c>
      <c r="C299">
        <v>2916698.49367191</v>
      </c>
    </row>
    <row r="300" spans="1:3">
      <c r="A300">
        <v>298</v>
      </c>
      <c r="B300">
        <v>3058673.061595927</v>
      </c>
      <c r="C300">
        <v>2916698.49367191</v>
      </c>
    </row>
    <row r="301" spans="1:3">
      <c r="A301">
        <v>299</v>
      </c>
      <c r="B301">
        <v>3058412.224545612</v>
      </c>
      <c r="C301">
        <v>2916698.49367191</v>
      </c>
    </row>
    <row r="302" spans="1:3">
      <c r="A302">
        <v>300</v>
      </c>
      <c r="B302">
        <v>3056610.462815442</v>
      </c>
      <c r="C302">
        <v>2916698.49367191</v>
      </c>
    </row>
    <row r="303" spans="1:3">
      <c r="A303">
        <v>301</v>
      </c>
      <c r="B303">
        <v>3058367.641020808</v>
      </c>
      <c r="C303">
        <v>2916698.49367191</v>
      </c>
    </row>
    <row r="304" spans="1:3">
      <c r="A304">
        <v>302</v>
      </c>
      <c r="B304">
        <v>3058323.985993735</v>
      </c>
      <c r="C304">
        <v>2916698.49367191</v>
      </c>
    </row>
    <row r="305" spans="1:3">
      <c r="A305">
        <v>303</v>
      </c>
      <c r="B305">
        <v>3057985.038694509</v>
      </c>
      <c r="C305">
        <v>2916698.49367191</v>
      </c>
    </row>
    <row r="306" spans="1:3">
      <c r="A306">
        <v>304</v>
      </c>
      <c r="B306">
        <v>3057267.691259446</v>
      </c>
      <c r="C306">
        <v>2916698.49367191</v>
      </c>
    </row>
    <row r="307" spans="1:3">
      <c r="A307">
        <v>305</v>
      </c>
      <c r="B307">
        <v>3058168.092290584</v>
      </c>
      <c r="C307">
        <v>2916698.49367191</v>
      </c>
    </row>
    <row r="308" spans="1:3">
      <c r="A308">
        <v>306</v>
      </c>
      <c r="B308">
        <v>3058281.255935121</v>
      </c>
      <c r="C308">
        <v>2916698.49367191</v>
      </c>
    </row>
    <row r="309" spans="1:3">
      <c r="A309">
        <v>307</v>
      </c>
      <c r="B309">
        <v>3057739.68917965</v>
      </c>
      <c r="C309">
        <v>2916698.49367191</v>
      </c>
    </row>
    <row r="310" spans="1:3">
      <c r="A310">
        <v>308</v>
      </c>
      <c r="B310">
        <v>3057595.759288656</v>
      </c>
      <c r="C310">
        <v>2916698.49367191</v>
      </c>
    </row>
    <row r="311" spans="1:3">
      <c r="A311">
        <v>309</v>
      </c>
      <c r="B311">
        <v>3057550.461409382</v>
      </c>
      <c r="C311">
        <v>2916698.49367191</v>
      </c>
    </row>
    <row r="312" spans="1:3">
      <c r="A312">
        <v>310</v>
      </c>
      <c r="B312">
        <v>3057468.760688616</v>
      </c>
      <c r="C312">
        <v>2916698.49367191</v>
      </c>
    </row>
    <row r="313" spans="1:3">
      <c r="A313">
        <v>311</v>
      </c>
      <c r="B313">
        <v>3057445.035901462</v>
      </c>
      <c r="C313">
        <v>2916698.49367191</v>
      </c>
    </row>
    <row r="314" spans="1:3">
      <c r="A314">
        <v>312</v>
      </c>
      <c r="B314">
        <v>3057641.74874256</v>
      </c>
      <c r="C314">
        <v>2916698.49367191</v>
      </c>
    </row>
    <row r="315" spans="1:3">
      <c r="A315">
        <v>313</v>
      </c>
      <c r="B315">
        <v>3057212.990349474</v>
      </c>
      <c r="C315">
        <v>2916698.49367191</v>
      </c>
    </row>
    <row r="316" spans="1:3">
      <c r="A316">
        <v>314</v>
      </c>
      <c r="B316">
        <v>3057259.788953762</v>
      </c>
      <c r="C316">
        <v>2916698.49367191</v>
      </c>
    </row>
    <row r="317" spans="1:3">
      <c r="A317">
        <v>315</v>
      </c>
      <c r="B317">
        <v>3057468.623097305</v>
      </c>
      <c r="C317">
        <v>2916698.49367191</v>
      </c>
    </row>
    <row r="318" spans="1:3">
      <c r="A318">
        <v>316</v>
      </c>
      <c r="B318">
        <v>3057028.405983419</v>
      </c>
      <c r="C318">
        <v>2916698.49367191</v>
      </c>
    </row>
    <row r="319" spans="1:3">
      <c r="A319">
        <v>317</v>
      </c>
      <c r="B319">
        <v>3056849.563376345</v>
      </c>
      <c r="C319">
        <v>2916698.49367191</v>
      </c>
    </row>
    <row r="320" spans="1:3">
      <c r="A320">
        <v>318</v>
      </c>
      <c r="B320">
        <v>3057214.680580932</v>
      </c>
      <c r="C320">
        <v>2916698.49367191</v>
      </c>
    </row>
    <row r="321" spans="1:3">
      <c r="A321">
        <v>319</v>
      </c>
      <c r="B321">
        <v>3056161.294654053</v>
      </c>
      <c r="C321">
        <v>2916698.49367191</v>
      </c>
    </row>
    <row r="322" spans="1:3">
      <c r="A322">
        <v>320</v>
      </c>
      <c r="B322">
        <v>3056243.071640746</v>
      </c>
      <c r="C322">
        <v>2916698.49367191</v>
      </c>
    </row>
    <row r="323" spans="1:3">
      <c r="A323">
        <v>321</v>
      </c>
      <c r="B323">
        <v>3055836.194392776</v>
      </c>
      <c r="C323">
        <v>2916698.49367191</v>
      </c>
    </row>
    <row r="324" spans="1:3">
      <c r="A324">
        <v>322</v>
      </c>
      <c r="B324">
        <v>3055806.562489341</v>
      </c>
      <c r="C324">
        <v>2916698.49367191</v>
      </c>
    </row>
    <row r="325" spans="1:3">
      <c r="A325">
        <v>323</v>
      </c>
      <c r="B325">
        <v>3055761.827556208</v>
      </c>
      <c r="C325">
        <v>2916698.49367191</v>
      </c>
    </row>
    <row r="326" spans="1:3">
      <c r="A326">
        <v>324</v>
      </c>
      <c r="B326">
        <v>3055826.021500055</v>
      </c>
      <c r="C326">
        <v>2916698.49367191</v>
      </c>
    </row>
    <row r="327" spans="1:3">
      <c r="A327">
        <v>325</v>
      </c>
      <c r="B327">
        <v>3055765.823480688</v>
      </c>
      <c r="C327">
        <v>2916698.49367191</v>
      </c>
    </row>
    <row r="328" spans="1:3">
      <c r="A328">
        <v>326</v>
      </c>
      <c r="B328">
        <v>3055192.270176884</v>
      </c>
      <c r="C328">
        <v>2916698.49367191</v>
      </c>
    </row>
    <row r="329" spans="1:3">
      <c r="A329">
        <v>327</v>
      </c>
      <c r="B329">
        <v>3055268.131940663</v>
      </c>
      <c r="C329">
        <v>2916698.49367191</v>
      </c>
    </row>
    <row r="330" spans="1:3">
      <c r="A330">
        <v>328</v>
      </c>
      <c r="B330">
        <v>3055270.675092949</v>
      </c>
      <c r="C330">
        <v>2916698.49367191</v>
      </c>
    </row>
    <row r="331" spans="1:3">
      <c r="A331">
        <v>329</v>
      </c>
      <c r="B331">
        <v>3054977.130731188</v>
      </c>
      <c r="C331">
        <v>2916698.49367191</v>
      </c>
    </row>
    <row r="332" spans="1:3">
      <c r="A332">
        <v>330</v>
      </c>
      <c r="B332">
        <v>3055074.886163443</v>
      </c>
      <c r="C332">
        <v>2916698.49367191</v>
      </c>
    </row>
    <row r="333" spans="1:3">
      <c r="A333">
        <v>331</v>
      </c>
      <c r="B333">
        <v>3054691.305438121</v>
      </c>
      <c r="C333">
        <v>2916698.49367191</v>
      </c>
    </row>
    <row r="334" spans="1:3">
      <c r="A334">
        <v>332</v>
      </c>
      <c r="B334">
        <v>3054640.081933617</v>
      </c>
      <c r="C334">
        <v>2916698.49367191</v>
      </c>
    </row>
    <row r="335" spans="1:3">
      <c r="A335">
        <v>333</v>
      </c>
      <c r="B335">
        <v>3054603.310569718</v>
      </c>
      <c r="C335">
        <v>2916698.49367191</v>
      </c>
    </row>
    <row r="336" spans="1:3">
      <c r="A336">
        <v>334</v>
      </c>
      <c r="B336">
        <v>3054369.944227602</v>
      </c>
      <c r="C336">
        <v>2916698.49367191</v>
      </c>
    </row>
    <row r="337" spans="1:3">
      <c r="A337">
        <v>335</v>
      </c>
      <c r="B337">
        <v>3054057.155866575</v>
      </c>
      <c r="C337">
        <v>2916698.49367191</v>
      </c>
    </row>
    <row r="338" spans="1:3">
      <c r="A338">
        <v>336</v>
      </c>
      <c r="B338">
        <v>3054017.892278167</v>
      </c>
      <c r="C338">
        <v>2916698.49367191</v>
      </c>
    </row>
    <row r="339" spans="1:3">
      <c r="A339">
        <v>337</v>
      </c>
      <c r="B339">
        <v>3054007.646264492</v>
      </c>
      <c r="C339">
        <v>2916698.49367191</v>
      </c>
    </row>
    <row r="340" spans="1:3">
      <c r="A340">
        <v>338</v>
      </c>
      <c r="B340">
        <v>3053388.618005414</v>
      </c>
      <c r="C340">
        <v>2916698.49367191</v>
      </c>
    </row>
    <row r="341" spans="1:3">
      <c r="A341">
        <v>339</v>
      </c>
      <c r="B341">
        <v>3053410.86571857</v>
      </c>
      <c r="C341">
        <v>2916698.49367191</v>
      </c>
    </row>
    <row r="342" spans="1:3">
      <c r="A342">
        <v>340</v>
      </c>
      <c r="B342">
        <v>3053035.825508025</v>
      </c>
      <c r="C342">
        <v>2916698.49367191</v>
      </c>
    </row>
    <row r="343" spans="1:3">
      <c r="A343">
        <v>341</v>
      </c>
      <c r="B343">
        <v>3053084.035612082</v>
      </c>
      <c r="C343">
        <v>2916698.49367191</v>
      </c>
    </row>
    <row r="344" spans="1:3">
      <c r="A344">
        <v>342</v>
      </c>
      <c r="B344">
        <v>3053032.496409859</v>
      </c>
      <c r="C344">
        <v>2916698.49367191</v>
      </c>
    </row>
    <row r="345" spans="1:3">
      <c r="A345">
        <v>343</v>
      </c>
      <c r="B345">
        <v>3053002.597626194</v>
      </c>
      <c r="C345">
        <v>2916698.49367191</v>
      </c>
    </row>
    <row r="346" spans="1:3">
      <c r="A346">
        <v>344</v>
      </c>
      <c r="B346">
        <v>3052800.735412619</v>
      </c>
      <c r="C346">
        <v>2916698.49367191</v>
      </c>
    </row>
    <row r="347" spans="1:3">
      <c r="A347">
        <v>345</v>
      </c>
      <c r="B347">
        <v>3053065.013064814</v>
      </c>
      <c r="C347">
        <v>2916698.49367191</v>
      </c>
    </row>
    <row r="348" spans="1:3">
      <c r="A348">
        <v>346</v>
      </c>
      <c r="B348">
        <v>3053056.644129469</v>
      </c>
      <c r="C348">
        <v>2916698.49367191</v>
      </c>
    </row>
    <row r="349" spans="1:3">
      <c r="A349">
        <v>347</v>
      </c>
      <c r="B349">
        <v>3053117.825170408</v>
      </c>
      <c r="C349">
        <v>2916698.49367191</v>
      </c>
    </row>
    <row r="350" spans="1:3">
      <c r="A350">
        <v>348</v>
      </c>
      <c r="B350">
        <v>3053077.312344523</v>
      </c>
      <c r="C350">
        <v>2916698.49367191</v>
      </c>
    </row>
    <row r="351" spans="1:3">
      <c r="A351">
        <v>349</v>
      </c>
      <c r="B351">
        <v>3052957.624255796</v>
      </c>
      <c r="C351">
        <v>2916698.49367191</v>
      </c>
    </row>
    <row r="352" spans="1:3">
      <c r="A352">
        <v>350</v>
      </c>
      <c r="B352">
        <v>3052835.584670898</v>
      </c>
      <c r="C352">
        <v>2916698.49367191</v>
      </c>
    </row>
    <row r="353" spans="1:3">
      <c r="A353">
        <v>351</v>
      </c>
      <c r="B353">
        <v>3052552.699506414</v>
      </c>
      <c r="C353">
        <v>2916698.49367191</v>
      </c>
    </row>
    <row r="354" spans="1:3">
      <c r="A354">
        <v>352</v>
      </c>
      <c r="B354">
        <v>3052410.827592313</v>
      </c>
      <c r="C354">
        <v>2916698.49367191</v>
      </c>
    </row>
    <row r="355" spans="1:3">
      <c r="A355">
        <v>353</v>
      </c>
      <c r="B355">
        <v>3052987.039814799</v>
      </c>
      <c r="C355">
        <v>2916698.49367191</v>
      </c>
    </row>
    <row r="356" spans="1:3">
      <c r="A356">
        <v>354</v>
      </c>
      <c r="B356">
        <v>3052866.740071187</v>
      </c>
      <c r="C356">
        <v>2916698.49367191</v>
      </c>
    </row>
    <row r="357" spans="1:3">
      <c r="A357">
        <v>355</v>
      </c>
      <c r="B357">
        <v>3052564.248933125</v>
      </c>
      <c r="C357">
        <v>2916698.49367191</v>
      </c>
    </row>
    <row r="358" spans="1:3">
      <c r="A358">
        <v>356</v>
      </c>
      <c r="B358">
        <v>3052579.820588578</v>
      </c>
      <c r="C358">
        <v>2916698.49367191</v>
      </c>
    </row>
    <row r="359" spans="1:3">
      <c r="A359">
        <v>357</v>
      </c>
      <c r="B359">
        <v>3052020.934718441</v>
      </c>
      <c r="C359">
        <v>2916698.49367191</v>
      </c>
    </row>
    <row r="360" spans="1:3">
      <c r="A360">
        <v>358</v>
      </c>
      <c r="B360">
        <v>3051862.718467152</v>
      </c>
      <c r="C360">
        <v>2916698.49367191</v>
      </c>
    </row>
    <row r="361" spans="1:3">
      <c r="A361">
        <v>359</v>
      </c>
      <c r="B361">
        <v>3052202.790074456</v>
      </c>
      <c r="C361">
        <v>2916698.49367191</v>
      </c>
    </row>
    <row r="362" spans="1:3">
      <c r="A362">
        <v>360</v>
      </c>
      <c r="B362">
        <v>3051993.10336257</v>
      </c>
      <c r="C362">
        <v>2916698.49367191</v>
      </c>
    </row>
    <row r="363" spans="1:3">
      <c r="A363">
        <v>361</v>
      </c>
      <c r="B363">
        <v>3052033.360307671</v>
      </c>
      <c r="C363">
        <v>2916698.49367191</v>
      </c>
    </row>
    <row r="364" spans="1:3">
      <c r="A364">
        <v>362</v>
      </c>
      <c r="B364">
        <v>3051885.890557988</v>
      </c>
      <c r="C364">
        <v>2916698.49367191</v>
      </c>
    </row>
    <row r="365" spans="1:3">
      <c r="A365">
        <v>363</v>
      </c>
      <c r="B365">
        <v>3052120.821969535</v>
      </c>
      <c r="C365">
        <v>2916698.49367191</v>
      </c>
    </row>
    <row r="366" spans="1:3">
      <c r="A366">
        <v>364</v>
      </c>
      <c r="B366">
        <v>3051921.23637745</v>
      </c>
      <c r="C366">
        <v>2916698.49367191</v>
      </c>
    </row>
    <row r="367" spans="1:3">
      <c r="A367">
        <v>365</v>
      </c>
      <c r="B367">
        <v>3051941.535713951</v>
      </c>
      <c r="C367">
        <v>2916698.49367191</v>
      </c>
    </row>
    <row r="368" spans="1:3">
      <c r="A368">
        <v>366</v>
      </c>
      <c r="B368">
        <v>3052044.068544469</v>
      </c>
      <c r="C368">
        <v>2916698.49367191</v>
      </c>
    </row>
    <row r="369" spans="1:3">
      <c r="A369">
        <v>367</v>
      </c>
      <c r="B369">
        <v>3052049.77711902</v>
      </c>
      <c r="C369">
        <v>2916698.49367191</v>
      </c>
    </row>
    <row r="370" spans="1:3">
      <c r="A370">
        <v>368</v>
      </c>
      <c r="B370">
        <v>3051997.823394612</v>
      </c>
      <c r="C370">
        <v>2916698.49367191</v>
      </c>
    </row>
    <row r="371" spans="1:3">
      <c r="A371">
        <v>369</v>
      </c>
      <c r="B371">
        <v>3051751.718697563</v>
      </c>
      <c r="C371">
        <v>2916698.49367191</v>
      </c>
    </row>
    <row r="372" spans="1:3">
      <c r="A372">
        <v>370</v>
      </c>
      <c r="B372">
        <v>3051733.154284453</v>
      </c>
      <c r="C372">
        <v>2916698.49367191</v>
      </c>
    </row>
    <row r="373" spans="1:3">
      <c r="A373">
        <v>371</v>
      </c>
      <c r="B373">
        <v>3051887.000144922</v>
      </c>
      <c r="C373">
        <v>2916698.49367191</v>
      </c>
    </row>
    <row r="374" spans="1:3">
      <c r="A374">
        <v>372</v>
      </c>
      <c r="B374">
        <v>3051610.525710288</v>
      </c>
      <c r="C374">
        <v>2916698.49367191</v>
      </c>
    </row>
    <row r="375" spans="1:3">
      <c r="A375">
        <v>373</v>
      </c>
      <c r="B375">
        <v>3051702.872027745</v>
      </c>
      <c r="C375">
        <v>2916698.49367191</v>
      </c>
    </row>
    <row r="376" spans="1:3">
      <c r="A376">
        <v>374</v>
      </c>
      <c r="B376">
        <v>3051691.861029861</v>
      </c>
      <c r="C376">
        <v>2916698.49367191</v>
      </c>
    </row>
    <row r="377" spans="1:3">
      <c r="A377">
        <v>375</v>
      </c>
      <c r="B377">
        <v>3051635.533163799</v>
      </c>
      <c r="C377">
        <v>2916698.49367191</v>
      </c>
    </row>
    <row r="378" spans="1:3">
      <c r="A378">
        <v>376</v>
      </c>
      <c r="B378">
        <v>3051630.243911572</v>
      </c>
      <c r="C378">
        <v>2916698.49367191</v>
      </c>
    </row>
    <row r="379" spans="1:3">
      <c r="A379">
        <v>377</v>
      </c>
      <c r="B379">
        <v>3051567.302777985</v>
      </c>
      <c r="C379">
        <v>2916698.49367191</v>
      </c>
    </row>
    <row r="380" spans="1:3">
      <c r="A380">
        <v>378</v>
      </c>
      <c r="B380">
        <v>3051661.841997152</v>
      </c>
      <c r="C380">
        <v>2916698.49367191</v>
      </c>
    </row>
    <row r="381" spans="1:3">
      <c r="A381">
        <v>379</v>
      </c>
      <c r="B381">
        <v>3051723.499069226</v>
      </c>
      <c r="C381">
        <v>2916698.49367191</v>
      </c>
    </row>
    <row r="382" spans="1:3">
      <c r="A382">
        <v>380</v>
      </c>
      <c r="B382">
        <v>3051579.833827141</v>
      </c>
      <c r="C382">
        <v>2916698.49367191</v>
      </c>
    </row>
    <row r="383" spans="1:3">
      <c r="A383">
        <v>381</v>
      </c>
      <c r="B383">
        <v>3051668.500311409</v>
      </c>
      <c r="C383">
        <v>2916698.49367191</v>
      </c>
    </row>
    <row r="384" spans="1:3">
      <c r="A384">
        <v>382</v>
      </c>
      <c r="B384">
        <v>3051595.269577791</v>
      </c>
      <c r="C384">
        <v>2916698.49367191</v>
      </c>
    </row>
    <row r="385" spans="1:3">
      <c r="A385">
        <v>383</v>
      </c>
      <c r="B385">
        <v>3051502.33944342</v>
      </c>
      <c r="C385">
        <v>2916698.49367191</v>
      </c>
    </row>
    <row r="386" spans="1:3">
      <c r="A386">
        <v>384</v>
      </c>
      <c r="B386">
        <v>3051674.864018234</v>
      </c>
      <c r="C386">
        <v>2916698.49367191</v>
      </c>
    </row>
    <row r="387" spans="1:3">
      <c r="A387">
        <v>385</v>
      </c>
      <c r="B387">
        <v>3051592.770236342</v>
      </c>
      <c r="C387">
        <v>2916698.49367191</v>
      </c>
    </row>
    <row r="388" spans="1:3">
      <c r="A388">
        <v>386</v>
      </c>
      <c r="B388">
        <v>3051653.706561776</v>
      </c>
      <c r="C388">
        <v>2916698.49367191</v>
      </c>
    </row>
    <row r="389" spans="1:3">
      <c r="A389">
        <v>387</v>
      </c>
      <c r="B389">
        <v>3051600.17442995</v>
      </c>
      <c r="C389">
        <v>2916698.49367191</v>
      </c>
    </row>
    <row r="390" spans="1:3">
      <c r="A390">
        <v>388</v>
      </c>
      <c r="B390">
        <v>3051403.990445412</v>
      </c>
      <c r="C390">
        <v>2916698.49367191</v>
      </c>
    </row>
    <row r="391" spans="1:3">
      <c r="A391">
        <v>389</v>
      </c>
      <c r="B391">
        <v>3051377.825737861</v>
      </c>
      <c r="C391">
        <v>2916698.49367191</v>
      </c>
    </row>
    <row r="392" spans="1:3">
      <c r="A392">
        <v>390</v>
      </c>
      <c r="B392">
        <v>3051472.260645243</v>
      </c>
      <c r="C392">
        <v>2916698.49367191</v>
      </c>
    </row>
    <row r="393" spans="1:3">
      <c r="A393">
        <v>391</v>
      </c>
      <c r="B393">
        <v>3051467.425028689</v>
      </c>
      <c r="C393">
        <v>2916698.49367191</v>
      </c>
    </row>
    <row r="394" spans="1:3">
      <c r="A394">
        <v>392</v>
      </c>
      <c r="B394">
        <v>3051088.341168522</v>
      </c>
      <c r="C394">
        <v>2916698.49367191</v>
      </c>
    </row>
    <row r="395" spans="1:3">
      <c r="A395">
        <v>393</v>
      </c>
      <c r="B395">
        <v>3050994.970828453</v>
      </c>
      <c r="C395">
        <v>2916698.49367191</v>
      </c>
    </row>
    <row r="396" spans="1:3">
      <c r="A396">
        <v>394</v>
      </c>
      <c r="B396">
        <v>3051108.465794198</v>
      </c>
      <c r="C396">
        <v>2916698.49367191</v>
      </c>
    </row>
    <row r="397" spans="1:3">
      <c r="A397">
        <v>395</v>
      </c>
      <c r="B397">
        <v>3051009.831544213</v>
      </c>
      <c r="C397">
        <v>2916698.49367191</v>
      </c>
    </row>
    <row r="398" spans="1:3">
      <c r="A398">
        <v>396</v>
      </c>
      <c r="B398">
        <v>3051067.871257934</v>
      </c>
      <c r="C398">
        <v>2916698.49367191</v>
      </c>
    </row>
    <row r="399" spans="1:3">
      <c r="A399">
        <v>397</v>
      </c>
      <c r="B399">
        <v>3051076.524702954</v>
      </c>
      <c r="C399">
        <v>2916698.49367191</v>
      </c>
    </row>
    <row r="400" spans="1:3">
      <c r="A400">
        <v>398</v>
      </c>
      <c r="B400">
        <v>3051043.498430631</v>
      </c>
      <c r="C400">
        <v>2916698.49367191</v>
      </c>
    </row>
    <row r="401" spans="1:3">
      <c r="A401">
        <v>399</v>
      </c>
      <c r="B401">
        <v>3051089.603863476</v>
      </c>
      <c r="C401">
        <v>2916698.49367191</v>
      </c>
    </row>
    <row r="402" spans="1:3">
      <c r="A402">
        <v>400</v>
      </c>
      <c r="B402">
        <v>3051033.730814435</v>
      </c>
      <c r="C402">
        <v>2916698.49367191</v>
      </c>
    </row>
    <row r="403" spans="1:3">
      <c r="A403">
        <v>401</v>
      </c>
      <c r="B403">
        <v>3051137.423031637</v>
      </c>
      <c r="C403">
        <v>2916698.49367191</v>
      </c>
    </row>
    <row r="404" spans="1:3">
      <c r="A404">
        <v>402</v>
      </c>
      <c r="B404">
        <v>3051018.559289755</v>
      </c>
      <c r="C404">
        <v>2916698.49367191</v>
      </c>
    </row>
    <row r="405" spans="1:3">
      <c r="A405">
        <v>403</v>
      </c>
      <c r="B405">
        <v>3051023.81409147</v>
      </c>
      <c r="C405">
        <v>2916698.49367191</v>
      </c>
    </row>
    <row r="406" spans="1:3">
      <c r="A406">
        <v>404</v>
      </c>
      <c r="B406">
        <v>3051081.770760778</v>
      </c>
      <c r="C406">
        <v>2916698.49367191</v>
      </c>
    </row>
    <row r="407" spans="1:3">
      <c r="A407">
        <v>405</v>
      </c>
      <c r="B407">
        <v>3050976.552610221</v>
      </c>
      <c r="C407">
        <v>2916698.49367191</v>
      </c>
    </row>
    <row r="408" spans="1:3">
      <c r="A408">
        <v>406</v>
      </c>
      <c r="B408">
        <v>3050973.614998885</v>
      </c>
      <c r="C408">
        <v>2916698.49367191</v>
      </c>
    </row>
    <row r="409" spans="1:3">
      <c r="A409">
        <v>407</v>
      </c>
      <c r="B409">
        <v>3051039.975676604</v>
      </c>
      <c r="C409">
        <v>2916698.49367191</v>
      </c>
    </row>
    <row r="410" spans="1:3">
      <c r="A410">
        <v>408</v>
      </c>
      <c r="B410">
        <v>3050990.449736749</v>
      </c>
      <c r="C410">
        <v>2916698.49367191</v>
      </c>
    </row>
    <row r="411" spans="1:3">
      <c r="A411">
        <v>409</v>
      </c>
      <c r="B411">
        <v>3050970.232078643</v>
      </c>
      <c r="C411">
        <v>2916698.49367191</v>
      </c>
    </row>
    <row r="412" spans="1:3">
      <c r="A412">
        <v>410</v>
      </c>
      <c r="B412">
        <v>3050953.643204262</v>
      </c>
      <c r="C412">
        <v>2916698.49367191</v>
      </c>
    </row>
    <row r="413" spans="1:3">
      <c r="A413">
        <v>411</v>
      </c>
      <c r="B413">
        <v>3050959.214892251</v>
      </c>
      <c r="C413">
        <v>2916698.49367191</v>
      </c>
    </row>
    <row r="414" spans="1:3">
      <c r="A414">
        <v>412</v>
      </c>
      <c r="B414">
        <v>3050852.371811239</v>
      </c>
      <c r="C414">
        <v>2916698.49367191</v>
      </c>
    </row>
    <row r="415" spans="1:3">
      <c r="A415">
        <v>413</v>
      </c>
      <c r="B415">
        <v>3050933.19922094</v>
      </c>
      <c r="C415">
        <v>2916698.49367191</v>
      </c>
    </row>
    <row r="416" spans="1:3">
      <c r="A416">
        <v>414</v>
      </c>
      <c r="B416">
        <v>3050891.017307414</v>
      </c>
      <c r="C416">
        <v>2916698.49367191</v>
      </c>
    </row>
    <row r="417" spans="1:3">
      <c r="A417">
        <v>415</v>
      </c>
      <c r="B417">
        <v>3050986.390298061</v>
      </c>
      <c r="C417">
        <v>2916698.49367191</v>
      </c>
    </row>
    <row r="418" spans="1:3">
      <c r="A418">
        <v>416</v>
      </c>
      <c r="B418">
        <v>3050992.252352201</v>
      </c>
      <c r="C418">
        <v>2916698.49367191</v>
      </c>
    </row>
    <row r="419" spans="1:3">
      <c r="A419">
        <v>417</v>
      </c>
      <c r="B419">
        <v>3050997.620750953</v>
      </c>
      <c r="C419">
        <v>2916698.49367191</v>
      </c>
    </row>
    <row r="420" spans="1:3">
      <c r="A420">
        <v>418</v>
      </c>
      <c r="B420">
        <v>3050954.856265137</v>
      </c>
      <c r="C420">
        <v>2916698.49367191</v>
      </c>
    </row>
    <row r="421" spans="1:3">
      <c r="A421">
        <v>419</v>
      </c>
      <c r="B421">
        <v>3050966.693732283</v>
      </c>
      <c r="C421">
        <v>2916698.49367191</v>
      </c>
    </row>
    <row r="422" spans="1:3">
      <c r="A422">
        <v>420</v>
      </c>
      <c r="B422">
        <v>3050968.010559879</v>
      </c>
      <c r="C422">
        <v>2916698.49367191</v>
      </c>
    </row>
    <row r="423" spans="1:3">
      <c r="A423">
        <v>421</v>
      </c>
      <c r="B423">
        <v>3051030.56179658</v>
      </c>
      <c r="C423">
        <v>2916698.49367191</v>
      </c>
    </row>
    <row r="424" spans="1:3">
      <c r="A424">
        <v>422</v>
      </c>
      <c r="B424">
        <v>3050947.615699674</v>
      </c>
      <c r="C424">
        <v>2916698.49367191</v>
      </c>
    </row>
    <row r="425" spans="1:3">
      <c r="A425">
        <v>423</v>
      </c>
      <c r="B425">
        <v>3051036.015255472</v>
      </c>
      <c r="C425">
        <v>2916698.49367191</v>
      </c>
    </row>
    <row r="426" spans="1:3">
      <c r="A426">
        <v>424</v>
      </c>
      <c r="B426">
        <v>3050958.690120104</v>
      </c>
      <c r="C426">
        <v>2916698.49367191</v>
      </c>
    </row>
    <row r="427" spans="1:3">
      <c r="A427">
        <v>425</v>
      </c>
      <c r="B427">
        <v>3050966.066804771</v>
      </c>
      <c r="C427">
        <v>2916698.49367191</v>
      </c>
    </row>
    <row r="428" spans="1:3">
      <c r="A428">
        <v>426</v>
      </c>
      <c r="B428">
        <v>3050953.683737726</v>
      </c>
      <c r="C428">
        <v>2916698.49367191</v>
      </c>
    </row>
    <row r="429" spans="1:3">
      <c r="A429">
        <v>427</v>
      </c>
      <c r="B429">
        <v>3050919.512437447</v>
      </c>
      <c r="C429">
        <v>2916698.49367191</v>
      </c>
    </row>
    <row r="430" spans="1:3">
      <c r="A430">
        <v>428</v>
      </c>
      <c r="B430">
        <v>3050943.498059212</v>
      </c>
      <c r="C430">
        <v>2916698.49367191</v>
      </c>
    </row>
    <row r="431" spans="1:3">
      <c r="A431">
        <v>429</v>
      </c>
      <c r="B431">
        <v>3050930.88658369</v>
      </c>
      <c r="C431">
        <v>2916698.49367191</v>
      </c>
    </row>
    <row r="432" spans="1:3">
      <c r="A432">
        <v>430</v>
      </c>
      <c r="B432">
        <v>3050939.419767875</v>
      </c>
      <c r="C432">
        <v>2916698.49367191</v>
      </c>
    </row>
    <row r="433" spans="1:3">
      <c r="A433">
        <v>431</v>
      </c>
      <c r="B433">
        <v>3050901.404460522</v>
      </c>
      <c r="C433">
        <v>2916698.49367191</v>
      </c>
    </row>
    <row r="434" spans="1:3">
      <c r="A434">
        <v>432</v>
      </c>
      <c r="B434">
        <v>3050930.216628707</v>
      </c>
      <c r="C434">
        <v>2916698.49367191</v>
      </c>
    </row>
    <row r="435" spans="1:3">
      <c r="A435">
        <v>433</v>
      </c>
      <c r="B435">
        <v>3050929.676705837</v>
      </c>
      <c r="C435">
        <v>2916698.49367191</v>
      </c>
    </row>
    <row r="436" spans="1:3">
      <c r="A436">
        <v>434</v>
      </c>
      <c r="B436">
        <v>3050904.948328355</v>
      </c>
      <c r="C436">
        <v>2916698.49367191</v>
      </c>
    </row>
    <row r="437" spans="1:3">
      <c r="A437">
        <v>435</v>
      </c>
      <c r="B437">
        <v>3050898.601538523</v>
      </c>
      <c r="C437">
        <v>2916698.49367191</v>
      </c>
    </row>
    <row r="438" spans="1:3">
      <c r="A438">
        <v>436</v>
      </c>
      <c r="B438">
        <v>3050918.305727973</v>
      </c>
      <c r="C438">
        <v>2916698.49367191</v>
      </c>
    </row>
    <row r="439" spans="1:3">
      <c r="A439">
        <v>437</v>
      </c>
      <c r="B439">
        <v>3050880.614766815</v>
      </c>
      <c r="C439">
        <v>2916698.49367191</v>
      </c>
    </row>
    <row r="440" spans="1:3">
      <c r="A440">
        <v>438</v>
      </c>
      <c r="B440">
        <v>3050896.07955985</v>
      </c>
      <c r="C440">
        <v>2916698.49367191</v>
      </c>
    </row>
    <row r="441" spans="1:3">
      <c r="A441">
        <v>439</v>
      </c>
      <c r="B441">
        <v>3050895.514092678</v>
      </c>
      <c r="C441">
        <v>2916698.49367191</v>
      </c>
    </row>
    <row r="442" spans="1:3">
      <c r="A442">
        <v>440</v>
      </c>
      <c r="B442">
        <v>3050912.699142453</v>
      </c>
      <c r="C442">
        <v>2916698.49367191</v>
      </c>
    </row>
    <row r="443" spans="1:3">
      <c r="A443">
        <v>441</v>
      </c>
      <c r="B443">
        <v>3050905.572303038</v>
      </c>
      <c r="C443">
        <v>2916698.49367191</v>
      </c>
    </row>
    <row r="444" spans="1:3">
      <c r="A444">
        <v>442</v>
      </c>
      <c r="B444">
        <v>3050877.293853675</v>
      </c>
      <c r="C444">
        <v>2916698.49367191</v>
      </c>
    </row>
    <row r="445" spans="1:3">
      <c r="A445">
        <v>443</v>
      </c>
      <c r="B445">
        <v>3050905.846476494</v>
      </c>
      <c r="C445">
        <v>2916698.49367191</v>
      </c>
    </row>
    <row r="446" spans="1:3">
      <c r="A446">
        <v>444</v>
      </c>
      <c r="B446">
        <v>3050882.803509591</v>
      </c>
      <c r="C446">
        <v>2916698.49367191</v>
      </c>
    </row>
    <row r="447" spans="1:3">
      <c r="A447">
        <v>445</v>
      </c>
      <c r="B447">
        <v>3050880.109859106</v>
      </c>
      <c r="C447">
        <v>2916698.49367191</v>
      </c>
    </row>
    <row r="448" spans="1:3">
      <c r="A448">
        <v>446</v>
      </c>
      <c r="B448">
        <v>3050878.539032124</v>
      </c>
      <c r="C448">
        <v>2916698.49367191</v>
      </c>
    </row>
    <row r="449" spans="1:3">
      <c r="A449">
        <v>447</v>
      </c>
      <c r="B449">
        <v>3050875.605953188</v>
      </c>
      <c r="C449">
        <v>2916698.49367191</v>
      </c>
    </row>
    <row r="450" spans="1:3">
      <c r="A450">
        <v>448</v>
      </c>
      <c r="B450">
        <v>3050878.354451752</v>
      </c>
      <c r="C450">
        <v>2916698.49367191</v>
      </c>
    </row>
    <row r="451" spans="1:3">
      <c r="A451">
        <v>449</v>
      </c>
      <c r="B451">
        <v>3050892.224962687</v>
      </c>
      <c r="C451">
        <v>2916698.49367191</v>
      </c>
    </row>
    <row r="452" spans="1:3">
      <c r="A452">
        <v>450</v>
      </c>
      <c r="B452">
        <v>3050891.856935382</v>
      </c>
      <c r="C452">
        <v>2916698.49367191</v>
      </c>
    </row>
    <row r="453" spans="1:3">
      <c r="A453">
        <v>451</v>
      </c>
      <c r="B453">
        <v>3050887.872139817</v>
      </c>
      <c r="C453">
        <v>2916698.49367191</v>
      </c>
    </row>
    <row r="454" spans="1:3">
      <c r="A454">
        <v>452</v>
      </c>
      <c r="B454">
        <v>3050897.43792087</v>
      </c>
      <c r="C454">
        <v>2916698.49367191</v>
      </c>
    </row>
    <row r="455" spans="1:3">
      <c r="A455">
        <v>453</v>
      </c>
      <c r="B455">
        <v>3050880.864801369</v>
      </c>
      <c r="C455">
        <v>2916698.49367191</v>
      </c>
    </row>
    <row r="456" spans="1:3">
      <c r="A456">
        <v>454</v>
      </c>
      <c r="B456">
        <v>3050874.541137956</v>
      </c>
      <c r="C456">
        <v>2916698.49367191</v>
      </c>
    </row>
    <row r="457" spans="1:3">
      <c r="A457">
        <v>455</v>
      </c>
      <c r="B457">
        <v>3050871.12305962</v>
      </c>
      <c r="C457">
        <v>2916698.49367191</v>
      </c>
    </row>
    <row r="458" spans="1:3">
      <c r="A458">
        <v>456</v>
      </c>
      <c r="B458">
        <v>3050864.632712995</v>
      </c>
      <c r="C458">
        <v>2916698.49367191</v>
      </c>
    </row>
    <row r="459" spans="1:3">
      <c r="A459">
        <v>457</v>
      </c>
      <c r="B459">
        <v>3050867.182676394</v>
      </c>
      <c r="C459">
        <v>2916698.49367191</v>
      </c>
    </row>
    <row r="460" spans="1:3">
      <c r="A460">
        <v>458</v>
      </c>
      <c r="B460">
        <v>3050864.880715834</v>
      </c>
      <c r="C460">
        <v>2916698.49367191</v>
      </c>
    </row>
    <row r="461" spans="1:3">
      <c r="A461">
        <v>459</v>
      </c>
      <c r="B461">
        <v>3050869.403023404</v>
      </c>
      <c r="C461">
        <v>2916698.49367191</v>
      </c>
    </row>
    <row r="462" spans="1:3">
      <c r="A462">
        <v>460</v>
      </c>
      <c r="B462">
        <v>3050868.088439918</v>
      </c>
      <c r="C462">
        <v>2916698.49367191</v>
      </c>
    </row>
    <row r="463" spans="1:3">
      <c r="A463">
        <v>461</v>
      </c>
      <c r="B463">
        <v>3050871.01401181</v>
      </c>
      <c r="C463">
        <v>2916698.49367191</v>
      </c>
    </row>
    <row r="464" spans="1:3">
      <c r="A464">
        <v>462</v>
      </c>
      <c r="B464">
        <v>3050870.710838907</v>
      </c>
      <c r="C464">
        <v>2916698.49367191</v>
      </c>
    </row>
    <row r="465" spans="1:3">
      <c r="A465">
        <v>463</v>
      </c>
      <c r="B465">
        <v>3050865.146195405</v>
      </c>
      <c r="C465">
        <v>2916698.49367191</v>
      </c>
    </row>
    <row r="466" spans="1:3">
      <c r="A466">
        <v>464</v>
      </c>
      <c r="B466">
        <v>3050868.375595455</v>
      </c>
      <c r="C466">
        <v>2916698.49367191</v>
      </c>
    </row>
    <row r="467" spans="1:3">
      <c r="A467">
        <v>465</v>
      </c>
      <c r="B467">
        <v>3050881.451864527</v>
      </c>
      <c r="C467">
        <v>2916698.49367191</v>
      </c>
    </row>
    <row r="468" spans="1:3">
      <c r="A468">
        <v>466</v>
      </c>
      <c r="B468">
        <v>3050871.683342177</v>
      </c>
      <c r="C468">
        <v>2916698.49367191</v>
      </c>
    </row>
    <row r="469" spans="1:3">
      <c r="A469">
        <v>467</v>
      </c>
      <c r="B469">
        <v>3050858.769411731</v>
      </c>
      <c r="C469">
        <v>2916698.49367191</v>
      </c>
    </row>
    <row r="470" spans="1:3">
      <c r="A470">
        <v>468</v>
      </c>
      <c r="B470">
        <v>3050848.916129277</v>
      </c>
      <c r="C470">
        <v>2916698.49367191</v>
      </c>
    </row>
    <row r="471" spans="1:3">
      <c r="A471">
        <v>469</v>
      </c>
      <c r="B471">
        <v>3050848.224727566</v>
      </c>
      <c r="C471">
        <v>2916698.49367191</v>
      </c>
    </row>
    <row r="472" spans="1:3">
      <c r="A472">
        <v>470</v>
      </c>
      <c r="B472">
        <v>3050844.717352108</v>
      </c>
      <c r="C472">
        <v>2916698.49367191</v>
      </c>
    </row>
    <row r="473" spans="1:3">
      <c r="A473">
        <v>471</v>
      </c>
      <c r="B473">
        <v>3050842.141600153</v>
      </c>
      <c r="C473">
        <v>2916698.49367191</v>
      </c>
    </row>
    <row r="474" spans="1:3">
      <c r="A474">
        <v>472</v>
      </c>
      <c r="B474">
        <v>3050851.110801302</v>
      </c>
      <c r="C474">
        <v>2916698.49367191</v>
      </c>
    </row>
    <row r="475" spans="1:3">
      <c r="A475">
        <v>473</v>
      </c>
      <c r="B475">
        <v>3050855.718053614</v>
      </c>
      <c r="C475">
        <v>2916698.49367191</v>
      </c>
    </row>
    <row r="476" spans="1:3">
      <c r="A476">
        <v>474</v>
      </c>
      <c r="B476">
        <v>3050853.206945447</v>
      </c>
      <c r="C476">
        <v>2916698.49367191</v>
      </c>
    </row>
    <row r="477" spans="1:3">
      <c r="A477">
        <v>475</v>
      </c>
      <c r="B477">
        <v>3050846.737411926</v>
      </c>
      <c r="C477">
        <v>2916698.49367191</v>
      </c>
    </row>
    <row r="478" spans="1:3">
      <c r="A478">
        <v>476</v>
      </c>
      <c r="B478">
        <v>3050848.024214345</v>
      </c>
      <c r="C478">
        <v>2916698.49367191</v>
      </c>
    </row>
    <row r="479" spans="1:3">
      <c r="A479">
        <v>477</v>
      </c>
      <c r="B479">
        <v>3050833.195923184</v>
      </c>
      <c r="C479">
        <v>2916698.49367191</v>
      </c>
    </row>
    <row r="480" spans="1:3">
      <c r="A480">
        <v>478</v>
      </c>
      <c r="B480">
        <v>3050847.816919694</v>
      </c>
      <c r="C480">
        <v>2916698.49367191</v>
      </c>
    </row>
    <row r="481" spans="1:3">
      <c r="A481">
        <v>479</v>
      </c>
      <c r="B481">
        <v>3050847.837683783</v>
      </c>
      <c r="C481">
        <v>2916698.49367191</v>
      </c>
    </row>
    <row r="482" spans="1:3">
      <c r="A482">
        <v>480</v>
      </c>
      <c r="B482">
        <v>3050853.26324927</v>
      </c>
      <c r="C482">
        <v>2916698.49367191</v>
      </c>
    </row>
    <row r="483" spans="1:3">
      <c r="A483">
        <v>481</v>
      </c>
      <c r="B483">
        <v>3050844.927396479</v>
      </c>
      <c r="C483">
        <v>2916698.49367191</v>
      </c>
    </row>
    <row r="484" spans="1:3">
      <c r="A484">
        <v>482</v>
      </c>
      <c r="B484">
        <v>3050846.195033111</v>
      </c>
      <c r="C484">
        <v>2916698.49367191</v>
      </c>
    </row>
    <row r="485" spans="1:3">
      <c r="A485">
        <v>483</v>
      </c>
      <c r="B485">
        <v>3050852.454584179</v>
      </c>
      <c r="C485">
        <v>2916698.49367191</v>
      </c>
    </row>
    <row r="486" spans="1:3">
      <c r="A486">
        <v>484</v>
      </c>
      <c r="B486">
        <v>3050848.441694965</v>
      </c>
      <c r="C486">
        <v>2916698.49367191</v>
      </c>
    </row>
    <row r="487" spans="1:3">
      <c r="A487">
        <v>485</v>
      </c>
      <c r="B487">
        <v>3050850.993418252</v>
      </c>
      <c r="C487">
        <v>2916698.49367191</v>
      </c>
    </row>
    <row r="488" spans="1:3">
      <c r="A488">
        <v>486</v>
      </c>
      <c r="B488">
        <v>3050847.178623439</v>
      </c>
      <c r="C488">
        <v>2916698.49367191</v>
      </c>
    </row>
    <row r="489" spans="1:3">
      <c r="A489">
        <v>487</v>
      </c>
      <c r="B489">
        <v>3050843.513534298</v>
      </c>
      <c r="C489">
        <v>2916698.49367191</v>
      </c>
    </row>
    <row r="490" spans="1:3">
      <c r="A490">
        <v>488</v>
      </c>
      <c r="B490">
        <v>3050845.831632856</v>
      </c>
      <c r="C490">
        <v>2916698.49367191</v>
      </c>
    </row>
    <row r="491" spans="1:3">
      <c r="A491">
        <v>489</v>
      </c>
      <c r="B491">
        <v>3050845.842725092</v>
      </c>
      <c r="C491">
        <v>2916698.49367191</v>
      </c>
    </row>
    <row r="492" spans="1:3">
      <c r="A492">
        <v>490</v>
      </c>
      <c r="B492">
        <v>3050843.740021132</v>
      </c>
      <c r="C492">
        <v>2916698.49367191</v>
      </c>
    </row>
    <row r="493" spans="1:3">
      <c r="A493">
        <v>491</v>
      </c>
      <c r="B493">
        <v>3050842.520775237</v>
      </c>
      <c r="C493">
        <v>2916698.49367191</v>
      </c>
    </row>
    <row r="494" spans="1:3">
      <c r="A494">
        <v>492</v>
      </c>
      <c r="B494">
        <v>3050844.707794155</v>
      </c>
      <c r="C494">
        <v>2916698.49367191</v>
      </c>
    </row>
    <row r="495" spans="1:3">
      <c r="A495">
        <v>493</v>
      </c>
      <c r="B495">
        <v>3050844.711521847</v>
      </c>
      <c r="C495">
        <v>2916698.49367191</v>
      </c>
    </row>
    <row r="496" spans="1:3">
      <c r="A496">
        <v>494</v>
      </c>
      <c r="B496">
        <v>3050841.919005431</v>
      </c>
      <c r="C496">
        <v>2916698.49367191</v>
      </c>
    </row>
    <row r="497" spans="1:3">
      <c r="A497">
        <v>495</v>
      </c>
      <c r="B497">
        <v>3050840.677102326</v>
      </c>
      <c r="C497">
        <v>2916698.49367191</v>
      </c>
    </row>
    <row r="498" spans="1:3">
      <c r="A498">
        <v>496</v>
      </c>
      <c r="B498">
        <v>3050841.932570742</v>
      </c>
      <c r="C498">
        <v>2916698.49367191</v>
      </c>
    </row>
    <row r="499" spans="1:3">
      <c r="A499">
        <v>497</v>
      </c>
      <c r="B499">
        <v>3050827.440230433</v>
      </c>
      <c r="C499">
        <v>2916698.49367191</v>
      </c>
    </row>
    <row r="500" spans="1:3">
      <c r="A500">
        <v>498</v>
      </c>
      <c r="B500">
        <v>3050827.148282003</v>
      </c>
      <c r="C500">
        <v>2916698.49367191</v>
      </c>
    </row>
    <row r="501" spans="1:3">
      <c r="A501">
        <v>499</v>
      </c>
      <c r="B501">
        <v>3050828.558245404</v>
      </c>
      <c r="C501">
        <v>2916698.49367191</v>
      </c>
    </row>
    <row r="502" spans="1:3">
      <c r="A502">
        <v>500</v>
      </c>
      <c r="B502">
        <v>3050828.995358249</v>
      </c>
      <c r="C502">
        <v>2916698.49367191</v>
      </c>
    </row>
    <row r="503" spans="1:3">
      <c r="A503">
        <v>501</v>
      </c>
      <c r="B503">
        <v>3050824.074313988</v>
      </c>
      <c r="C503">
        <v>2916698.49367191</v>
      </c>
    </row>
    <row r="504" spans="1:3">
      <c r="A504">
        <v>502</v>
      </c>
      <c r="B504">
        <v>3050824.89230699</v>
      </c>
      <c r="C504">
        <v>2916698.49367191</v>
      </c>
    </row>
    <row r="505" spans="1:3">
      <c r="A505">
        <v>503</v>
      </c>
      <c r="B505">
        <v>3050827.365132479</v>
      </c>
      <c r="C505">
        <v>2916698.49367191</v>
      </c>
    </row>
    <row r="506" spans="1:3">
      <c r="A506">
        <v>504</v>
      </c>
      <c r="B506">
        <v>3050828.641587672</v>
      </c>
      <c r="C506">
        <v>2916698.49367191</v>
      </c>
    </row>
    <row r="507" spans="1:3">
      <c r="A507">
        <v>505</v>
      </c>
      <c r="B507">
        <v>3050825.152170434</v>
      </c>
      <c r="C507">
        <v>2916698.49367191</v>
      </c>
    </row>
    <row r="508" spans="1:3">
      <c r="A508">
        <v>506</v>
      </c>
      <c r="B508">
        <v>3050827.327618144</v>
      </c>
      <c r="C508">
        <v>2916698.49367191</v>
      </c>
    </row>
    <row r="509" spans="1:3">
      <c r="A509">
        <v>507</v>
      </c>
      <c r="B509">
        <v>3050826.791372978</v>
      </c>
      <c r="C509">
        <v>2916698.49367191</v>
      </c>
    </row>
    <row r="510" spans="1:3">
      <c r="A510">
        <v>508</v>
      </c>
      <c r="B510">
        <v>3050825.493488662</v>
      </c>
      <c r="C510">
        <v>2916698.49367191</v>
      </c>
    </row>
    <row r="511" spans="1:3">
      <c r="A511">
        <v>509</v>
      </c>
      <c r="B511">
        <v>3050825.237814754</v>
      </c>
      <c r="C511">
        <v>2916698.49367191</v>
      </c>
    </row>
    <row r="512" spans="1:3">
      <c r="A512">
        <v>510</v>
      </c>
      <c r="B512">
        <v>3050825.490785649</v>
      </c>
      <c r="C512">
        <v>2916698.49367191</v>
      </c>
    </row>
    <row r="513" spans="1:3">
      <c r="A513">
        <v>511</v>
      </c>
      <c r="B513">
        <v>3050824.654481933</v>
      </c>
      <c r="C513">
        <v>2916698.49367191</v>
      </c>
    </row>
    <row r="514" spans="1:3">
      <c r="A514">
        <v>512</v>
      </c>
      <c r="B514">
        <v>3050828.539643838</v>
      </c>
      <c r="C514">
        <v>2916698.49367191</v>
      </c>
    </row>
    <row r="515" spans="1:3">
      <c r="A515">
        <v>513</v>
      </c>
      <c r="B515">
        <v>3050835.773311684</v>
      </c>
      <c r="C515">
        <v>2916698.49367191</v>
      </c>
    </row>
    <row r="516" spans="1:3">
      <c r="A516">
        <v>514</v>
      </c>
      <c r="B516">
        <v>3050825.070625304</v>
      </c>
      <c r="C516">
        <v>2916698.49367191</v>
      </c>
    </row>
    <row r="517" spans="1:3">
      <c r="A517">
        <v>515</v>
      </c>
      <c r="B517">
        <v>3050820.261833806</v>
      </c>
      <c r="C517">
        <v>2916698.49367191</v>
      </c>
    </row>
    <row r="518" spans="1:3">
      <c r="A518">
        <v>516</v>
      </c>
      <c r="B518">
        <v>3050817.780267794</v>
      </c>
      <c r="C518">
        <v>2916698.49367191</v>
      </c>
    </row>
    <row r="519" spans="1:3">
      <c r="A519">
        <v>517</v>
      </c>
      <c r="B519">
        <v>3050819.081433983</v>
      </c>
      <c r="C519">
        <v>2916698.49367191</v>
      </c>
    </row>
    <row r="520" spans="1:3">
      <c r="A520">
        <v>518</v>
      </c>
      <c r="B520">
        <v>3050820.004342572</v>
      </c>
      <c r="C520">
        <v>2916698.49367191</v>
      </c>
    </row>
    <row r="521" spans="1:3">
      <c r="A521">
        <v>519</v>
      </c>
      <c r="B521">
        <v>3050819.818113275</v>
      </c>
      <c r="C521">
        <v>2916698.49367191</v>
      </c>
    </row>
    <row r="522" spans="1:3">
      <c r="A522">
        <v>520</v>
      </c>
      <c r="B522">
        <v>3050817.743985173</v>
      </c>
      <c r="C522">
        <v>2916698.49367191</v>
      </c>
    </row>
    <row r="523" spans="1:3">
      <c r="A523">
        <v>521</v>
      </c>
      <c r="B523">
        <v>3050817.487521132</v>
      </c>
      <c r="C523">
        <v>2916698.49367191</v>
      </c>
    </row>
    <row r="524" spans="1:3">
      <c r="A524">
        <v>522</v>
      </c>
      <c r="B524">
        <v>3050816.09068376</v>
      </c>
      <c r="C524">
        <v>2916698.49367191</v>
      </c>
    </row>
    <row r="525" spans="1:3">
      <c r="A525">
        <v>523</v>
      </c>
      <c r="B525">
        <v>3050815.408347713</v>
      </c>
      <c r="C525">
        <v>2916698.49367191</v>
      </c>
    </row>
    <row r="526" spans="1:3">
      <c r="A526">
        <v>524</v>
      </c>
      <c r="B526">
        <v>3050813.120759101</v>
      </c>
      <c r="C526">
        <v>2916698.49367191</v>
      </c>
    </row>
    <row r="527" spans="1:3">
      <c r="A527">
        <v>525</v>
      </c>
      <c r="B527">
        <v>3050816.83521304</v>
      </c>
      <c r="C527">
        <v>2916698.49367191</v>
      </c>
    </row>
    <row r="528" spans="1:3">
      <c r="A528">
        <v>526</v>
      </c>
      <c r="B528">
        <v>3050812.748930651</v>
      </c>
      <c r="C528">
        <v>2916698.49367191</v>
      </c>
    </row>
    <row r="529" spans="1:3">
      <c r="A529">
        <v>527</v>
      </c>
      <c r="B529">
        <v>3050813.027207803</v>
      </c>
      <c r="C529">
        <v>2916698.49367191</v>
      </c>
    </row>
    <row r="530" spans="1:3">
      <c r="A530">
        <v>528</v>
      </c>
      <c r="B530">
        <v>3050812.970457701</v>
      </c>
      <c r="C530">
        <v>2916698.49367191</v>
      </c>
    </row>
    <row r="531" spans="1:3">
      <c r="A531">
        <v>529</v>
      </c>
      <c r="B531">
        <v>3050810.056212673</v>
      </c>
      <c r="C531">
        <v>2916698.49367191</v>
      </c>
    </row>
    <row r="532" spans="1:3">
      <c r="A532">
        <v>530</v>
      </c>
      <c r="B532">
        <v>3050811.716865514</v>
      </c>
      <c r="C532">
        <v>2916698.49367191</v>
      </c>
    </row>
    <row r="533" spans="1:3">
      <c r="A533">
        <v>531</v>
      </c>
      <c r="B533">
        <v>3050811.991833446</v>
      </c>
      <c r="C533">
        <v>2916698.49367191</v>
      </c>
    </row>
    <row r="534" spans="1:3">
      <c r="A534">
        <v>532</v>
      </c>
      <c r="B534">
        <v>3050814.153419169</v>
      </c>
      <c r="C534">
        <v>2916698.49367191</v>
      </c>
    </row>
    <row r="535" spans="1:3">
      <c r="A535">
        <v>533</v>
      </c>
      <c r="B535">
        <v>3050810.671949346</v>
      </c>
      <c r="C535">
        <v>2916698.49367191</v>
      </c>
    </row>
    <row r="536" spans="1:3">
      <c r="A536">
        <v>534</v>
      </c>
      <c r="B536">
        <v>3050811.217851009</v>
      </c>
      <c r="C536">
        <v>2916698.49367191</v>
      </c>
    </row>
    <row r="537" spans="1:3">
      <c r="A537">
        <v>535</v>
      </c>
      <c r="B537">
        <v>3050812.061296736</v>
      </c>
      <c r="C537">
        <v>2916698.49367191</v>
      </c>
    </row>
    <row r="538" spans="1:3">
      <c r="A538">
        <v>536</v>
      </c>
      <c r="B538">
        <v>3050812.893674497</v>
      </c>
      <c r="C538">
        <v>2916698.49367191</v>
      </c>
    </row>
    <row r="539" spans="1:3">
      <c r="A539">
        <v>537</v>
      </c>
      <c r="B539">
        <v>3050808.419739525</v>
      </c>
      <c r="C539">
        <v>2916698.49367191</v>
      </c>
    </row>
    <row r="540" spans="1:3">
      <c r="A540">
        <v>538</v>
      </c>
      <c r="B540">
        <v>3050812.584071405</v>
      </c>
      <c r="C540">
        <v>2916698.49367191</v>
      </c>
    </row>
    <row r="541" spans="1:3">
      <c r="A541">
        <v>539</v>
      </c>
      <c r="B541">
        <v>3050810.162256459</v>
      </c>
      <c r="C541">
        <v>2916698.49367191</v>
      </c>
    </row>
    <row r="542" spans="1:3">
      <c r="A542">
        <v>540</v>
      </c>
      <c r="B542">
        <v>3050810.875145356</v>
      </c>
      <c r="C542">
        <v>2916698.49367191</v>
      </c>
    </row>
    <row r="543" spans="1:3">
      <c r="A543">
        <v>541</v>
      </c>
      <c r="B543">
        <v>3050812.266266289</v>
      </c>
      <c r="C543">
        <v>2916698.49367191</v>
      </c>
    </row>
    <row r="544" spans="1:3">
      <c r="A544">
        <v>542</v>
      </c>
      <c r="B544">
        <v>3050812.513570953</v>
      </c>
      <c r="C544">
        <v>2916698.49367191</v>
      </c>
    </row>
    <row r="545" spans="1:3">
      <c r="A545">
        <v>543</v>
      </c>
      <c r="B545">
        <v>3050811.043680827</v>
      </c>
      <c r="C545">
        <v>2916698.49367191</v>
      </c>
    </row>
    <row r="546" spans="1:3">
      <c r="A546">
        <v>544</v>
      </c>
      <c r="B546">
        <v>3050811.887899024</v>
      </c>
      <c r="C546">
        <v>2916698.49367191</v>
      </c>
    </row>
    <row r="547" spans="1:3">
      <c r="A547">
        <v>545</v>
      </c>
      <c r="B547">
        <v>3050812.622777849</v>
      </c>
      <c r="C547">
        <v>2916698.49367191</v>
      </c>
    </row>
    <row r="548" spans="1:3">
      <c r="A548">
        <v>546</v>
      </c>
      <c r="B548">
        <v>3050811.674755935</v>
      </c>
      <c r="C548">
        <v>2916698.49367191</v>
      </c>
    </row>
    <row r="549" spans="1:3">
      <c r="A549">
        <v>547</v>
      </c>
      <c r="B549">
        <v>3050811.913149108</v>
      </c>
      <c r="C549">
        <v>2916698.49367191</v>
      </c>
    </row>
    <row r="550" spans="1:3">
      <c r="A550">
        <v>548</v>
      </c>
      <c r="B550">
        <v>3050813.419361413</v>
      </c>
      <c r="C550">
        <v>2916698.49367191</v>
      </c>
    </row>
    <row r="551" spans="1:3">
      <c r="A551">
        <v>549</v>
      </c>
      <c r="B551">
        <v>3050812.123338198</v>
      </c>
      <c r="C551">
        <v>2916698.49367191</v>
      </c>
    </row>
    <row r="552" spans="1:3">
      <c r="A552">
        <v>550</v>
      </c>
      <c r="B552">
        <v>3050811.640987788</v>
      </c>
      <c r="C552">
        <v>2916698.49367191</v>
      </c>
    </row>
    <row r="553" spans="1:3">
      <c r="A553">
        <v>551</v>
      </c>
      <c r="B553">
        <v>3050811.413637004</v>
      </c>
      <c r="C553">
        <v>2916698.49367191</v>
      </c>
    </row>
    <row r="554" spans="1:3">
      <c r="A554">
        <v>552</v>
      </c>
      <c r="B554">
        <v>3050809.499825204</v>
      </c>
      <c r="C554">
        <v>2916698.49367191</v>
      </c>
    </row>
    <row r="555" spans="1:3">
      <c r="A555">
        <v>553</v>
      </c>
      <c r="B555">
        <v>3050808.354338603</v>
      </c>
      <c r="C555">
        <v>2916698.49367191</v>
      </c>
    </row>
    <row r="556" spans="1:3">
      <c r="A556">
        <v>554</v>
      </c>
      <c r="B556">
        <v>3050809.956598374</v>
      </c>
      <c r="C556">
        <v>2916698.49367191</v>
      </c>
    </row>
    <row r="557" spans="1:3">
      <c r="A557">
        <v>555</v>
      </c>
      <c r="B557">
        <v>3050808.731925223</v>
      </c>
      <c r="C557">
        <v>2916698.49367191</v>
      </c>
    </row>
    <row r="558" spans="1:3">
      <c r="A558">
        <v>556</v>
      </c>
      <c r="B558">
        <v>3050808.385660101</v>
      </c>
      <c r="C558">
        <v>2916698.49367191</v>
      </c>
    </row>
    <row r="559" spans="1:3">
      <c r="A559">
        <v>557</v>
      </c>
      <c r="B559">
        <v>3050809.76116137</v>
      </c>
      <c r="C559">
        <v>2916698.49367191</v>
      </c>
    </row>
    <row r="560" spans="1:3">
      <c r="A560">
        <v>558</v>
      </c>
      <c r="B560">
        <v>3050808.212912392</v>
      </c>
      <c r="C560">
        <v>2916698.49367191</v>
      </c>
    </row>
    <row r="561" spans="1:3">
      <c r="A561">
        <v>559</v>
      </c>
      <c r="B561">
        <v>3050809.618547815</v>
      </c>
      <c r="C561">
        <v>2916698.49367191</v>
      </c>
    </row>
    <row r="562" spans="1:3">
      <c r="A562">
        <v>560</v>
      </c>
      <c r="B562">
        <v>3050808.901911551</v>
      </c>
      <c r="C562">
        <v>2916698.49367191</v>
      </c>
    </row>
    <row r="563" spans="1:3">
      <c r="A563">
        <v>561</v>
      </c>
      <c r="B563">
        <v>3050807.720506344</v>
      </c>
      <c r="C563">
        <v>2916698.49367191</v>
      </c>
    </row>
    <row r="564" spans="1:3">
      <c r="A564">
        <v>562</v>
      </c>
      <c r="B564">
        <v>3050809.286028153</v>
      </c>
      <c r="C564">
        <v>2916698.49367191</v>
      </c>
    </row>
    <row r="565" spans="1:3">
      <c r="A565">
        <v>563</v>
      </c>
      <c r="B565">
        <v>3050807.082432711</v>
      </c>
      <c r="C565">
        <v>2916698.49367191</v>
      </c>
    </row>
    <row r="566" spans="1:3">
      <c r="A566">
        <v>564</v>
      </c>
      <c r="B566">
        <v>3050808.199640214</v>
      </c>
      <c r="C566">
        <v>2916698.49367191</v>
      </c>
    </row>
    <row r="567" spans="1:3">
      <c r="A567">
        <v>565</v>
      </c>
      <c r="B567">
        <v>3050808.935447542</v>
      </c>
      <c r="C567">
        <v>2916698.49367191</v>
      </c>
    </row>
    <row r="568" spans="1:3">
      <c r="A568">
        <v>566</v>
      </c>
      <c r="B568">
        <v>3050808.616696529</v>
      </c>
      <c r="C568">
        <v>2916698.49367191</v>
      </c>
    </row>
    <row r="569" spans="1:3">
      <c r="A569">
        <v>567</v>
      </c>
      <c r="B569">
        <v>3050808.096044047</v>
      </c>
      <c r="C569">
        <v>2916698.49367191</v>
      </c>
    </row>
    <row r="570" spans="1:3">
      <c r="A570">
        <v>568</v>
      </c>
      <c r="B570">
        <v>3050810.178550344</v>
      </c>
      <c r="C570">
        <v>2916698.49367191</v>
      </c>
    </row>
    <row r="571" spans="1:3">
      <c r="A571">
        <v>569</v>
      </c>
      <c r="B571">
        <v>3050809.337410986</v>
      </c>
      <c r="C571">
        <v>2916698.49367191</v>
      </c>
    </row>
    <row r="572" spans="1:3">
      <c r="A572">
        <v>570</v>
      </c>
      <c r="B572">
        <v>3050809.23908459</v>
      </c>
      <c r="C572">
        <v>2916698.49367191</v>
      </c>
    </row>
    <row r="573" spans="1:3">
      <c r="A573">
        <v>571</v>
      </c>
      <c r="B573">
        <v>3050809.287653317</v>
      </c>
      <c r="C573">
        <v>2916698.49367191</v>
      </c>
    </row>
    <row r="574" spans="1:3">
      <c r="A574">
        <v>572</v>
      </c>
      <c r="B574">
        <v>3050809.515323775</v>
      </c>
      <c r="C574">
        <v>2916698.49367191</v>
      </c>
    </row>
    <row r="575" spans="1:3">
      <c r="A575">
        <v>573</v>
      </c>
      <c r="B575">
        <v>3050808.913698548</v>
      </c>
      <c r="C575">
        <v>2916698.49367191</v>
      </c>
    </row>
    <row r="576" spans="1:3">
      <c r="A576">
        <v>574</v>
      </c>
      <c r="B576">
        <v>3050809.605383242</v>
      </c>
      <c r="C576">
        <v>2916698.49367191</v>
      </c>
    </row>
    <row r="577" spans="1:3">
      <c r="A577">
        <v>575</v>
      </c>
      <c r="B577">
        <v>3050808.918132714</v>
      </c>
      <c r="C577">
        <v>2916698.49367191</v>
      </c>
    </row>
    <row r="578" spans="1:3">
      <c r="A578">
        <v>576</v>
      </c>
      <c r="B578">
        <v>3050809.413500315</v>
      </c>
      <c r="C578">
        <v>2916698.49367191</v>
      </c>
    </row>
    <row r="579" spans="1:3">
      <c r="A579">
        <v>577</v>
      </c>
      <c r="B579">
        <v>3050808.770610945</v>
      </c>
      <c r="C579">
        <v>2916698.49367191</v>
      </c>
    </row>
    <row r="580" spans="1:3">
      <c r="A580">
        <v>578</v>
      </c>
      <c r="B580">
        <v>3050808.536881426</v>
      </c>
      <c r="C580">
        <v>2916698.49367191</v>
      </c>
    </row>
    <row r="581" spans="1:3">
      <c r="A581">
        <v>579</v>
      </c>
      <c r="B581">
        <v>3050808.880927389</v>
      </c>
      <c r="C581">
        <v>2916698.49367191</v>
      </c>
    </row>
    <row r="582" spans="1:3">
      <c r="A582">
        <v>580</v>
      </c>
      <c r="B582">
        <v>3050808.303137803</v>
      </c>
      <c r="C582">
        <v>2916698.49367191</v>
      </c>
    </row>
    <row r="583" spans="1:3">
      <c r="A583">
        <v>581</v>
      </c>
      <c r="B583">
        <v>3050808.703367455</v>
      </c>
      <c r="C583">
        <v>2916698.49367191</v>
      </c>
    </row>
    <row r="584" spans="1:3">
      <c r="A584">
        <v>582</v>
      </c>
      <c r="B584">
        <v>3050807.384988355</v>
      </c>
      <c r="C584">
        <v>2916698.49367191</v>
      </c>
    </row>
    <row r="585" spans="1:3">
      <c r="A585">
        <v>583</v>
      </c>
      <c r="B585">
        <v>3050808.164524154</v>
      </c>
      <c r="C585">
        <v>2916698.49367191</v>
      </c>
    </row>
    <row r="586" spans="1:3">
      <c r="A586">
        <v>584</v>
      </c>
      <c r="B586">
        <v>3050808.501908528</v>
      </c>
      <c r="C586">
        <v>2916698.49367191</v>
      </c>
    </row>
    <row r="587" spans="1:3">
      <c r="A587">
        <v>585</v>
      </c>
      <c r="B587">
        <v>3050808.466223367</v>
      </c>
      <c r="C587">
        <v>2916698.49367191</v>
      </c>
    </row>
    <row r="588" spans="1:3">
      <c r="A588">
        <v>586</v>
      </c>
      <c r="B588">
        <v>3050808.232555793</v>
      </c>
      <c r="C588">
        <v>2916698.49367191</v>
      </c>
    </row>
    <row r="589" spans="1:3">
      <c r="A589">
        <v>587</v>
      </c>
      <c r="B589">
        <v>3050808.462442111</v>
      </c>
      <c r="C589">
        <v>2916698.49367191</v>
      </c>
    </row>
    <row r="590" spans="1:3">
      <c r="A590">
        <v>588</v>
      </c>
      <c r="B590">
        <v>3050807.394554314</v>
      </c>
      <c r="C590">
        <v>2916698.49367191</v>
      </c>
    </row>
    <row r="591" spans="1:3">
      <c r="A591">
        <v>589</v>
      </c>
      <c r="B591">
        <v>3050807.760529422</v>
      </c>
      <c r="C591">
        <v>2916698.49367191</v>
      </c>
    </row>
    <row r="592" spans="1:3">
      <c r="A592">
        <v>590</v>
      </c>
      <c r="B592">
        <v>3050807.916295002</v>
      </c>
      <c r="C592">
        <v>2916698.49367191</v>
      </c>
    </row>
    <row r="593" spans="1:3">
      <c r="A593">
        <v>591</v>
      </c>
      <c r="B593">
        <v>3050807.781833033</v>
      </c>
      <c r="C593">
        <v>2916698.49367191</v>
      </c>
    </row>
    <row r="594" spans="1:3">
      <c r="A594">
        <v>592</v>
      </c>
      <c r="B594">
        <v>3050806.876828388</v>
      </c>
      <c r="C594">
        <v>2916698.49367191</v>
      </c>
    </row>
    <row r="595" spans="1:3">
      <c r="A595">
        <v>593</v>
      </c>
      <c r="B595">
        <v>3050807.85374404</v>
      </c>
      <c r="C595">
        <v>2916698.49367191</v>
      </c>
    </row>
    <row r="596" spans="1:3">
      <c r="A596">
        <v>594</v>
      </c>
      <c r="B596">
        <v>3050807.824914818</v>
      </c>
      <c r="C596">
        <v>2916698.49367191</v>
      </c>
    </row>
    <row r="597" spans="1:3">
      <c r="A597">
        <v>595</v>
      </c>
      <c r="B597">
        <v>3050807.502510385</v>
      </c>
      <c r="C597">
        <v>2916698.49367191</v>
      </c>
    </row>
    <row r="598" spans="1:3">
      <c r="A598">
        <v>596</v>
      </c>
      <c r="B598">
        <v>3050807.328568761</v>
      </c>
      <c r="C598">
        <v>2916698.49367191</v>
      </c>
    </row>
    <row r="599" spans="1:3">
      <c r="A599">
        <v>597</v>
      </c>
      <c r="B599">
        <v>3050807.232115943</v>
      </c>
      <c r="C599">
        <v>2916698.49367191</v>
      </c>
    </row>
    <row r="600" spans="1:3">
      <c r="A600">
        <v>598</v>
      </c>
      <c r="B600">
        <v>3050807.111588476</v>
      </c>
      <c r="C600">
        <v>2916698.49367191</v>
      </c>
    </row>
    <row r="601" spans="1:3">
      <c r="A601">
        <v>599</v>
      </c>
      <c r="B601">
        <v>3050806.835019497</v>
      </c>
      <c r="C601">
        <v>2916698.49367191</v>
      </c>
    </row>
    <row r="602" spans="1:3">
      <c r="A602">
        <v>600</v>
      </c>
      <c r="B602">
        <v>3050807.260948867</v>
      </c>
      <c r="C602">
        <v>2916698.49367191</v>
      </c>
    </row>
    <row r="603" spans="1:3">
      <c r="A603">
        <v>601</v>
      </c>
      <c r="B603">
        <v>3050807.270023124</v>
      </c>
      <c r="C603">
        <v>2916698.49367191</v>
      </c>
    </row>
    <row r="604" spans="1:3">
      <c r="A604">
        <v>602</v>
      </c>
      <c r="B604">
        <v>3050807.116937028</v>
      </c>
      <c r="C604">
        <v>2916698.49367191</v>
      </c>
    </row>
    <row r="605" spans="1:3">
      <c r="A605">
        <v>603</v>
      </c>
      <c r="B605">
        <v>3050807.167662411</v>
      </c>
      <c r="C605">
        <v>2916698.49367191</v>
      </c>
    </row>
    <row r="606" spans="1:3">
      <c r="A606">
        <v>604</v>
      </c>
      <c r="B606">
        <v>3050807.019474905</v>
      </c>
      <c r="C606">
        <v>2916698.49367191</v>
      </c>
    </row>
    <row r="607" spans="1:3">
      <c r="A607">
        <v>605</v>
      </c>
      <c r="B607">
        <v>3050807.572818363</v>
      </c>
      <c r="C607">
        <v>2916698.49367191</v>
      </c>
    </row>
    <row r="608" spans="1:3">
      <c r="A608">
        <v>606</v>
      </c>
      <c r="B608">
        <v>3050807.144665933</v>
      </c>
      <c r="C608">
        <v>2916698.49367191</v>
      </c>
    </row>
    <row r="609" spans="1:3">
      <c r="A609">
        <v>607</v>
      </c>
      <c r="B609">
        <v>3050807.169785253</v>
      </c>
      <c r="C609">
        <v>2916698.49367191</v>
      </c>
    </row>
    <row r="610" spans="1:3">
      <c r="A610">
        <v>608</v>
      </c>
      <c r="B610">
        <v>3050807.116401487</v>
      </c>
      <c r="C610">
        <v>2916698.49367191</v>
      </c>
    </row>
    <row r="611" spans="1:3">
      <c r="A611">
        <v>609</v>
      </c>
      <c r="B611">
        <v>3050806.992718132</v>
      </c>
      <c r="C611">
        <v>2916698.49367191</v>
      </c>
    </row>
    <row r="612" spans="1:3">
      <c r="A612">
        <v>610</v>
      </c>
      <c r="B612">
        <v>3050807.228163024</v>
      </c>
      <c r="C612">
        <v>2916698.49367191</v>
      </c>
    </row>
    <row r="613" spans="1:3">
      <c r="A613">
        <v>611</v>
      </c>
      <c r="B613">
        <v>3050807.637510519</v>
      </c>
      <c r="C613">
        <v>2916698.49367191</v>
      </c>
    </row>
    <row r="614" spans="1:3">
      <c r="A614">
        <v>612</v>
      </c>
      <c r="B614">
        <v>3050807.080690814</v>
      </c>
      <c r="C614">
        <v>2916698.49367191</v>
      </c>
    </row>
    <row r="615" spans="1:3">
      <c r="A615">
        <v>613</v>
      </c>
      <c r="B615">
        <v>3050806.846930414</v>
      </c>
      <c r="C615">
        <v>2916698.49367191</v>
      </c>
    </row>
    <row r="616" spans="1:3">
      <c r="A616">
        <v>614</v>
      </c>
      <c r="B616">
        <v>3050807.059387731</v>
      </c>
      <c r="C616">
        <v>2916698.49367191</v>
      </c>
    </row>
    <row r="617" spans="1:3">
      <c r="A617">
        <v>615</v>
      </c>
      <c r="B617">
        <v>3050807.034612879</v>
      </c>
      <c r="C617">
        <v>2916698.49367191</v>
      </c>
    </row>
    <row r="618" spans="1:3">
      <c r="A618">
        <v>616</v>
      </c>
      <c r="B618">
        <v>3050806.914638791</v>
      </c>
      <c r="C618">
        <v>2916698.49367191</v>
      </c>
    </row>
    <row r="619" spans="1:3">
      <c r="A619">
        <v>617</v>
      </c>
      <c r="B619">
        <v>3050807.055758853</v>
      </c>
      <c r="C619">
        <v>2916698.49367191</v>
      </c>
    </row>
    <row r="620" spans="1:3">
      <c r="A620">
        <v>618</v>
      </c>
      <c r="B620">
        <v>3050807.06764113</v>
      </c>
      <c r="C620">
        <v>2916698.49367191</v>
      </c>
    </row>
    <row r="621" spans="1:3">
      <c r="A621">
        <v>619</v>
      </c>
      <c r="B621">
        <v>3050807.102190939</v>
      </c>
      <c r="C621">
        <v>2916698.49367191</v>
      </c>
    </row>
    <row r="622" spans="1:3">
      <c r="A622">
        <v>620</v>
      </c>
      <c r="B622">
        <v>3050807.311757096</v>
      </c>
      <c r="C622">
        <v>2916698.49367191</v>
      </c>
    </row>
    <row r="623" spans="1:3">
      <c r="A623">
        <v>621</v>
      </c>
      <c r="B623">
        <v>3050807.135480385</v>
      </c>
      <c r="C623">
        <v>2916698.49367191</v>
      </c>
    </row>
    <row r="624" spans="1:3">
      <c r="A624">
        <v>622</v>
      </c>
      <c r="B624">
        <v>3050807.156344903</v>
      </c>
      <c r="C624">
        <v>2916698.49367191</v>
      </c>
    </row>
    <row r="625" spans="1:3">
      <c r="A625">
        <v>623</v>
      </c>
      <c r="B625">
        <v>3050807.050520813</v>
      </c>
      <c r="C625">
        <v>2916698.49367191</v>
      </c>
    </row>
    <row r="626" spans="1:3">
      <c r="A626">
        <v>624</v>
      </c>
      <c r="B626">
        <v>3050807.176848686</v>
      </c>
      <c r="C626">
        <v>2916698.49367191</v>
      </c>
    </row>
    <row r="627" spans="1:3">
      <c r="A627">
        <v>625</v>
      </c>
      <c r="B627">
        <v>3050807.048417757</v>
      </c>
      <c r="C627">
        <v>2916698.49367191</v>
      </c>
    </row>
    <row r="628" spans="1:3">
      <c r="A628">
        <v>626</v>
      </c>
      <c r="B628">
        <v>3050806.927847562</v>
      </c>
      <c r="C628">
        <v>2916698.49367191</v>
      </c>
    </row>
    <row r="629" spans="1:3">
      <c r="A629">
        <v>627</v>
      </c>
      <c r="B629">
        <v>3050806.945027343</v>
      </c>
      <c r="C629">
        <v>2916698.49367191</v>
      </c>
    </row>
    <row r="630" spans="1:3">
      <c r="A630">
        <v>628</v>
      </c>
      <c r="B630">
        <v>3050806.86988752</v>
      </c>
      <c r="C630">
        <v>2916698.49367191</v>
      </c>
    </row>
    <row r="631" spans="1:3">
      <c r="A631">
        <v>629</v>
      </c>
      <c r="B631">
        <v>3050806.828984146</v>
      </c>
      <c r="C631">
        <v>2916698.49367191</v>
      </c>
    </row>
    <row r="632" spans="1:3">
      <c r="A632">
        <v>630</v>
      </c>
      <c r="B632">
        <v>3050806.655383532</v>
      </c>
      <c r="C632">
        <v>2916698.49367191</v>
      </c>
    </row>
    <row r="633" spans="1:3">
      <c r="A633">
        <v>631</v>
      </c>
      <c r="B633">
        <v>3050806.566678552</v>
      </c>
      <c r="C633">
        <v>2916698.49367191</v>
      </c>
    </row>
    <row r="634" spans="1:3">
      <c r="A634">
        <v>632</v>
      </c>
      <c r="B634">
        <v>3050806.708628027</v>
      </c>
      <c r="C634">
        <v>2916698.49367191</v>
      </c>
    </row>
    <row r="635" spans="1:3">
      <c r="A635">
        <v>633</v>
      </c>
      <c r="B635">
        <v>3050806.754643732</v>
      </c>
      <c r="C635">
        <v>2916698.49367191</v>
      </c>
    </row>
    <row r="636" spans="1:3">
      <c r="A636">
        <v>634</v>
      </c>
      <c r="B636">
        <v>3050806.558282041</v>
      </c>
      <c r="C636">
        <v>2916698.49367191</v>
      </c>
    </row>
    <row r="637" spans="1:3">
      <c r="A637">
        <v>635</v>
      </c>
      <c r="B637">
        <v>3050806.650713646</v>
      </c>
      <c r="C637">
        <v>2916698.49367191</v>
      </c>
    </row>
    <row r="638" spans="1:3">
      <c r="A638">
        <v>636</v>
      </c>
      <c r="B638">
        <v>3050806.626625693</v>
      </c>
      <c r="C638">
        <v>2916698.49367191</v>
      </c>
    </row>
    <row r="639" spans="1:3">
      <c r="A639">
        <v>637</v>
      </c>
      <c r="B639">
        <v>3050806.564579067</v>
      </c>
      <c r="C639">
        <v>2916698.49367191</v>
      </c>
    </row>
    <row r="640" spans="1:3">
      <c r="A640">
        <v>638</v>
      </c>
      <c r="B640">
        <v>3050806.744216556</v>
      </c>
      <c r="C640">
        <v>2916698.49367191</v>
      </c>
    </row>
    <row r="641" spans="1:3">
      <c r="A641">
        <v>639</v>
      </c>
      <c r="B641">
        <v>3050806.56406841</v>
      </c>
      <c r="C641">
        <v>2916698.49367191</v>
      </c>
    </row>
    <row r="642" spans="1:3">
      <c r="A642">
        <v>640</v>
      </c>
      <c r="B642">
        <v>3050806.711473317</v>
      </c>
      <c r="C642">
        <v>2916698.49367191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4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7827.739024093615</v>
      </c>
      <c r="C2">
        <v>10451.15491416936</v>
      </c>
      <c r="D2">
        <v>3584.537112461808</v>
      </c>
      <c r="E2">
        <v>522.5577457084692</v>
      </c>
    </row>
    <row r="3" spans="1:5">
      <c r="A3">
        <v>1</v>
      </c>
      <c r="B3">
        <v>7827.739024093615</v>
      </c>
      <c r="C3">
        <v>10451.15491416936</v>
      </c>
      <c r="D3">
        <v>8287.556823838031</v>
      </c>
      <c r="E3">
        <v>5225.577457084682</v>
      </c>
    </row>
    <row r="4" spans="1:5">
      <c r="A4">
        <v>2</v>
      </c>
      <c r="B4">
        <v>7827.739024093615</v>
      </c>
      <c r="C4">
        <v>10451.15491416936</v>
      </c>
      <c r="D4">
        <v>8213.426107830659</v>
      </c>
      <c r="E4">
        <v>5151.446741077309</v>
      </c>
    </row>
    <row r="5" spans="1:5">
      <c r="A5">
        <v>3</v>
      </c>
      <c r="B5">
        <v>7827.739024093615</v>
      </c>
      <c r="C5">
        <v>10451.15491416936</v>
      </c>
      <c r="D5">
        <v>8138.718412613678</v>
      </c>
      <c r="E5">
        <v>5076.739045860329</v>
      </c>
    </row>
    <row r="6" spans="1:5">
      <c r="A6">
        <v>4</v>
      </c>
      <c r="B6">
        <v>7827.739024093615</v>
      </c>
      <c r="C6">
        <v>10451.15491416936</v>
      </c>
      <c r="D6">
        <v>8063.572386179454</v>
      </c>
      <c r="E6">
        <v>5001.593019426104</v>
      </c>
    </row>
    <row r="7" spans="1:5">
      <c r="A7">
        <v>5</v>
      </c>
      <c r="B7">
        <v>7827.739024093615</v>
      </c>
      <c r="C7">
        <v>10451.15491416936</v>
      </c>
      <c r="D7">
        <v>7988.097027687795</v>
      </c>
      <c r="E7">
        <v>4926.117660934444</v>
      </c>
    </row>
    <row r="8" spans="1:5">
      <c r="A8">
        <v>6</v>
      </c>
      <c r="B8">
        <v>7827.739024093615</v>
      </c>
      <c r="C8">
        <v>10451.15491416936</v>
      </c>
      <c r="D8">
        <v>7912.38140659954</v>
      </c>
      <c r="E8">
        <v>4850.402039846186</v>
      </c>
    </row>
    <row r="9" spans="1:5">
      <c r="A9">
        <v>7</v>
      </c>
      <c r="B9">
        <v>7827.739024093615</v>
      </c>
      <c r="C9">
        <v>10451.15491416936</v>
      </c>
      <c r="D9">
        <v>7836.501288331499</v>
      </c>
      <c r="E9">
        <v>4774.521921578141</v>
      </c>
    </row>
    <row r="10" spans="1:5">
      <c r="A10">
        <v>8</v>
      </c>
      <c r="B10">
        <v>7827.739024093615</v>
      </c>
      <c r="C10">
        <v>10451.15491416936</v>
      </c>
      <c r="D10">
        <v>7760.52391987082</v>
      </c>
      <c r="E10">
        <v>4698.544553117463</v>
      </c>
    </row>
    <row r="11" spans="1:5">
      <c r="A11">
        <v>9</v>
      </c>
      <c r="B11">
        <v>7827.739024093615</v>
      </c>
      <c r="C11">
        <v>10451.15491416936</v>
      </c>
      <c r="D11">
        <v>7684.511738362667</v>
      </c>
      <c r="E11">
        <v>4622.532371609312</v>
      </c>
    </row>
    <row r="12" spans="1:5">
      <c r="A12">
        <v>10</v>
      </c>
      <c r="B12">
        <v>7827.739024093615</v>
      </c>
      <c r="C12">
        <v>10451.15491416936</v>
      </c>
      <c r="D12">
        <v>7608.525508410373</v>
      </c>
      <c r="E12">
        <v>4546.546141657016</v>
      </c>
    </row>
    <row r="13" spans="1:5">
      <c r="A13">
        <v>11</v>
      </c>
      <c r="B13">
        <v>7827.739024093615</v>
      </c>
      <c r="C13">
        <v>10451.15491416936</v>
      </c>
      <c r="D13">
        <v>7534.861966868997</v>
      </c>
      <c r="E13">
        <v>4472.882600115648</v>
      </c>
    </row>
    <row r="14" spans="1:5">
      <c r="A14">
        <v>12</v>
      </c>
      <c r="B14">
        <v>7827.739024093615</v>
      </c>
      <c r="C14">
        <v>10451.15491416936</v>
      </c>
      <c r="D14">
        <v>7461.462072497761</v>
      </c>
      <c r="E14">
        <v>4399.482705744412</v>
      </c>
    </row>
    <row r="15" spans="1:5">
      <c r="A15">
        <v>13</v>
      </c>
      <c r="B15">
        <v>7827.739024093615</v>
      </c>
      <c r="C15">
        <v>10451.15491416936</v>
      </c>
      <c r="D15">
        <v>7388.49548496739</v>
      </c>
      <c r="E15">
        <v>4326.516118214049</v>
      </c>
    </row>
    <row r="16" spans="1:5">
      <c r="A16">
        <v>14</v>
      </c>
      <c r="B16">
        <v>7827.739024093615</v>
      </c>
      <c r="C16">
        <v>10451.15491416936</v>
      </c>
      <c r="D16">
        <v>7316.171996588063</v>
      </c>
      <c r="E16">
        <v>4254.192629834724</v>
      </c>
    </row>
    <row r="17" spans="1:5">
      <c r="A17">
        <v>15</v>
      </c>
      <c r="B17">
        <v>7827.739024093615</v>
      </c>
      <c r="C17">
        <v>10451.15491416936</v>
      </c>
      <c r="D17">
        <v>5674.768095295688</v>
      </c>
      <c r="E17">
        <v>2612.788728542341</v>
      </c>
    </row>
    <row r="18" spans="1:5">
      <c r="A18">
        <v>16</v>
      </c>
      <c r="B18">
        <v>7827.739024093615</v>
      </c>
      <c r="C18">
        <v>10451.15491416936</v>
      </c>
      <c r="D18">
        <v>5113.429207377394</v>
      </c>
      <c r="E18">
        <v>2051.449840624046</v>
      </c>
    </row>
    <row r="19" spans="1:5">
      <c r="A19">
        <v>17</v>
      </c>
      <c r="B19">
        <v>7827.739024093615</v>
      </c>
      <c r="C19">
        <v>10451.15491416936</v>
      </c>
      <c r="D19">
        <v>4950.365580599861</v>
      </c>
      <c r="E19">
        <v>1888.386213846517</v>
      </c>
    </row>
    <row r="20" spans="1:5">
      <c r="A20">
        <v>18</v>
      </c>
      <c r="B20">
        <v>7827.739024093615</v>
      </c>
      <c r="C20">
        <v>10451.15491416936</v>
      </c>
      <c r="D20">
        <v>4828.999936157264</v>
      </c>
      <c r="E20">
        <v>1767.02056940392</v>
      </c>
    </row>
    <row r="21" spans="1:5">
      <c r="A21">
        <v>19</v>
      </c>
      <c r="B21">
        <v>7827.739024093615</v>
      </c>
      <c r="C21">
        <v>10451.15491416936</v>
      </c>
      <c r="D21">
        <v>4819.201591699319</v>
      </c>
      <c r="E21">
        <v>1757.222224945976</v>
      </c>
    </row>
    <row r="22" spans="1:5">
      <c r="A22">
        <v>20</v>
      </c>
      <c r="B22">
        <v>7827.739024093615</v>
      </c>
      <c r="C22">
        <v>10451.15491416936</v>
      </c>
      <c r="D22">
        <v>4727.373009164414</v>
      </c>
      <c r="E22">
        <v>1665.393642411071</v>
      </c>
    </row>
    <row r="23" spans="1:5">
      <c r="A23">
        <v>21</v>
      </c>
      <c r="B23">
        <v>7827.739024093615</v>
      </c>
      <c r="C23">
        <v>10451.15491416936</v>
      </c>
      <c r="D23">
        <v>4717.101228557141</v>
      </c>
      <c r="E23">
        <v>1655.121861803798</v>
      </c>
    </row>
    <row r="24" spans="1:5">
      <c r="A24">
        <v>22</v>
      </c>
      <c r="B24">
        <v>7827.739024093615</v>
      </c>
      <c r="C24">
        <v>10451.15491416936</v>
      </c>
      <c r="D24">
        <v>4645.127367618625</v>
      </c>
      <c r="E24">
        <v>1583.148000865284</v>
      </c>
    </row>
    <row r="25" spans="1:5">
      <c r="A25">
        <v>23</v>
      </c>
      <c r="B25">
        <v>7827.739024093615</v>
      </c>
      <c r="C25">
        <v>10451.15491416936</v>
      </c>
      <c r="D25">
        <v>4634.468507905078</v>
      </c>
      <c r="E25">
        <v>1572.489141151743</v>
      </c>
    </row>
    <row r="26" spans="1:5">
      <c r="A26">
        <v>24</v>
      </c>
      <c r="B26">
        <v>7827.739024093615</v>
      </c>
      <c r="C26">
        <v>10451.15491416936</v>
      </c>
      <c r="D26">
        <v>4575.526836868984</v>
      </c>
      <c r="E26">
        <v>1513.547470115652</v>
      </c>
    </row>
    <row r="27" spans="1:5">
      <c r="A27">
        <v>25</v>
      </c>
      <c r="B27">
        <v>7827.739024093615</v>
      </c>
      <c r="C27">
        <v>10451.15491416936</v>
      </c>
      <c r="D27">
        <v>4564.73349745873</v>
      </c>
      <c r="E27">
        <v>1502.75413070539</v>
      </c>
    </row>
    <row r="28" spans="1:5">
      <c r="A28">
        <v>26</v>
      </c>
      <c r="B28">
        <v>7827.739024093615</v>
      </c>
      <c r="C28">
        <v>10451.15491416936</v>
      </c>
      <c r="D28">
        <v>4516.826341941439</v>
      </c>
      <c r="E28">
        <v>1454.846975188091</v>
      </c>
    </row>
    <row r="29" spans="1:5">
      <c r="A29">
        <v>27</v>
      </c>
      <c r="B29">
        <v>7827.739024093615</v>
      </c>
      <c r="C29">
        <v>10451.15491416936</v>
      </c>
      <c r="D29">
        <v>4506.001230058813</v>
      </c>
      <c r="E29">
        <v>1444.021863305469</v>
      </c>
    </row>
    <row r="30" spans="1:5">
      <c r="A30">
        <v>28</v>
      </c>
      <c r="B30">
        <v>7827.739024093615</v>
      </c>
      <c r="C30">
        <v>10451.15491416936</v>
      </c>
      <c r="D30">
        <v>4466.75150790541</v>
      </c>
      <c r="E30">
        <v>1404.772141152068</v>
      </c>
    </row>
    <row r="31" spans="1:5">
      <c r="A31">
        <v>29</v>
      </c>
      <c r="B31">
        <v>7827.739024093615</v>
      </c>
      <c r="C31">
        <v>10451.15491416936</v>
      </c>
      <c r="D31">
        <v>4481.787136243647</v>
      </c>
      <c r="E31">
        <v>1419.807769490304</v>
      </c>
    </row>
    <row r="32" spans="1:5">
      <c r="A32">
        <v>30</v>
      </c>
      <c r="B32">
        <v>7827.739024093615</v>
      </c>
      <c r="C32">
        <v>10451.15491416936</v>
      </c>
      <c r="D32">
        <v>4367.577175884856</v>
      </c>
      <c r="E32">
        <v>1305.597809131518</v>
      </c>
    </row>
    <row r="33" spans="1:5">
      <c r="A33">
        <v>31</v>
      </c>
      <c r="B33">
        <v>7827.739024093615</v>
      </c>
      <c r="C33">
        <v>10451.15491416936</v>
      </c>
      <c r="D33">
        <v>4258.844588251154</v>
      </c>
      <c r="E33">
        <v>1196.865221497812</v>
      </c>
    </row>
    <row r="34" spans="1:5">
      <c r="A34">
        <v>32</v>
      </c>
      <c r="B34">
        <v>7827.739024093615</v>
      </c>
      <c r="C34">
        <v>10451.15491416936</v>
      </c>
      <c r="D34">
        <v>4198.242741486098</v>
      </c>
      <c r="E34">
        <v>1136.263374732753</v>
      </c>
    </row>
    <row r="35" spans="1:5">
      <c r="A35">
        <v>33</v>
      </c>
      <c r="B35">
        <v>7827.739024093615</v>
      </c>
      <c r="C35">
        <v>10451.15491416936</v>
      </c>
      <c r="D35">
        <v>4146.515228270798</v>
      </c>
      <c r="E35">
        <v>1084.53586151745</v>
      </c>
    </row>
    <row r="36" spans="1:5">
      <c r="A36">
        <v>34</v>
      </c>
      <c r="B36">
        <v>7827.739024093615</v>
      </c>
      <c r="C36">
        <v>10451.15491416936</v>
      </c>
      <c r="D36">
        <v>4088.678882496555</v>
      </c>
      <c r="E36">
        <v>1026.699515743216</v>
      </c>
    </row>
    <row r="37" spans="1:5">
      <c r="A37">
        <v>35</v>
      </c>
      <c r="B37">
        <v>7827.739024093615</v>
      </c>
      <c r="C37">
        <v>10451.15491416936</v>
      </c>
      <c r="D37">
        <v>4069.051632222015</v>
      </c>
      <c r="E37">
        <v>1007.072265468669</v>
      </c>
    </row>
    <row r="38" spans="1:5">
      <c r="A38">
        <v>36</v>
      </c>
      <c r="B38">
        <v>7827.739024093615</v>
      </c>
      <c r="C38">
        <v>10451.15491416936</v>
      </c>
      <c r="D38">
        <v>4065.461703386007</v>
      </c>
      <c r="E38">
        <v>1003.482336632659</v>
      </c>
    </row>
    <row r="39" spans="1:5">
      <c r="A39">
        <v>37</v>
      </c>
      <c r="B39">
        <v>7827.739024093615</v>
      </c>
      <c r="C39">
        <v>10451.15491416936</v>
      </c>
      <c r="D39">
        <v>4033.21790685025</v>
      </c>
      <c r="E39">
        <v>971.2385400969058</v>
      </c>
    </row>
    <row r="40" spans="1:5">
      <c r="A40">
        <v>38</v>
      </c>
      <c r="B40">
        <v>7827.739024093615</v>
      </c>
      <c r="C40">
        <v>10451.15491416936</v>
      </c>
      <c r="D40">
        <v>4002.853915371978</v>
      </c>
      <c r="E40">
        <v>940.8745486186402</v>
      </c>
    </row>
    <row r="41" spans="1:5">
      <c r="A41">
        <v>39</v>
      </c>
      <c r="B41">
        <v>7827.739024093615</v>
      </c>
      <c r="C41">
        <v>10451.15491416936</v>
      </c>
      <c r="D41">
        <v>4002.032579602926</v>
      </c>
      <c r="E41">
        <v>940.0532128495911</v>
      </c>
    </row>
    <row r="42" spans="1:5">
      <c r="A42">
        <v>40</v>
      </c>
      <c r="B42">
        <v>7827.739024093615</v>
      </c>
      <c r="C42">
        <v>10451.15491416936</v>
      </c>
      <c r="D42">
        <v>4007.96352557949</v>
      </c>
      <c r="E42">
        <v>945.9841588261427</v>
      </c>
    </row>
    <row r="43" spans="1:5">
      <c r="A43">
        <v>41</v>
      </c>
      <c r="B43">
        <v>7827.739024093615</v>
      </c>
      <c r="C43">
        <v>10451.15491416936</v>
      </c>
      <c r="D43">
        <v>3979.278880597324</v>
      </c>
      <c r="E43">
        <v>917.2995138439792</v>
      </c>
    </row>
    <row r="44" spans="1:5">
      <c r="A44">
        <v>42</v>
      </c>
      <c r="B44">
        <v>7827.739024093615</v>
      </c>
      <c r="C44">
        <v>10451.15491416936</v>
      </c>
      <c r="D44">
        <v>3984.771232759419</v>
      </c>
      <c r="E44">
        <v>922.7918660060737</v>
      </c>
    </row>
    <row r="45" spans="1:5">
      <c r="A45">
        <v>43</v>
      </c>
      <c r="B45">
        <v>7827.739024093615</v>
      </c>
      <c r="C45">
        <v>10451.15491416936</v>
      </c>
      <c r="D45">
        <v>3961.906930720275</v>
      </c>
      <c r="E45">
        <v>899.927563966934</v>
      </c>
    </row>
    <row r="46" spans="1:5">
      <c r="A46">
        <v>44</v>
      </c>
      <c r="B46">
        <v>7827.739024093615</v>
      </c>
      <c r="C46">
        <v>10451.15491416936</v>
      </c>
      <c r="D46">
        <v>3967.025599572237</v>
      </c>
      <c r="E46">
        <v>905.0462328188914</v>
      </c>
    </row>
    <row r="47" spans="1:5">
      <c r="A47">
        <v>45</v>
      </c>
      <c r="B47">
        <v>7827.739024093615</v>
      </c>
      <c r="C47">
        <v>10451.15491416936</v>
      </c>
      <c r="D47">
        <v>3948.624397384578</v>
      </c>
      <c r="E47">
        <v>886.6450306312286</v>
      </c>
    </row>
    <row r="48" spans="1:5">
      <c r="A48">
        <v>46</v>
      </c>
      <c r="B48">
        <v>7827.739024093615</v>
      </c>
      <c r="C48">
        <v>10451.15491416936</v>
      </c>
      <c r="D48">
        <v>3940.962262124412</v>
      </c>
      <c r="E48">
        <v>878.9828953710677</v>
      </c>
    </row>
    <row r="49" spans="1:5">
      <c r="A49">
        <v>47</v>
      </c>
      <c r="B49">
        <v>7827.739024093615</v>
      </c>
      <c r="C49">
        <v>10451.15491416936</v>
      </c>
      <c r="D49">
        <v>3889.45815602933</v>
      </c>
      <c r="E49">
        <v>827.4787892759809</v>
      </c>
    </row>
    <row r="50" spans="1:5">
      <c r="A50">
        <v>48</v>
      </c>
      <c r="B50">
        <v>7827.739024093615</v>
      </c>
      <c r="C50">
        <v>10451.15491416936</v>
      </c>
      <c r="D50">
        <v>3852.146472683369</v>
      </c>
      <c r="E50">
        <v>790.1671059300272</v>
      </c>
    </row>
    <row r="51" spans="1:5">
      <c r="A51">
        <v>49</v>
      </c>
      <c r="B51">
        <v>7827.739024093615</v>
      </c>
      <c r="C51">
        <v>10451.15491416936</v>
      </c>
      <c r="D51">
        <v>3819.453911306332</v>
      </c>
      <c r="E51">
        <v>757.4745445529911</v>
      </c>
    </row>
    <row r="52" spans="1:5">
      <c r="A52">
        <v>50</v>
      </c>
      <c r="B52">
        <v>7827.739024093615</v>
      </c>
      <c r="C52">
        <v>10451.15491416936</v>
      </c>
      <c r="D52">
        <v>3803.51390210658</v>
      </c>
      <c r="E52">
        <v>741.5345353532372</v>
      </c>
    </row>
    <row r="53" spans="1:5">
      <c r="A53">
        <v>51</v>
      </c>
      <c r="B53">
        <v>7827.739024093615</v>
      </c>
      <c r="C53">
        <v>10451.15491416936</v>
      </c>
      <c r="D53">
        <v>3789.46446173395</v>
      </c>
      <c r="E53">
        <v>727.4850949806056</v>
      </c>
    </row>
    <row r="54" spans="1:5">
      <c r="A54">
        <v>52</v>
      </c>
      <c r="B54">
        <v>7827.739024093615</v>
      </c>
      <c r="C54">
        <v>10451.15491416936</v>
      </c>
      <c r="D54">
        <v>3788.466250028788</v>
      </c>
      <c r="E54">
        <v>726.486883275449</v>
      </c>
    </row>
    <row r="55" spans="1:5">
      <c r="A55">
        <v>53</v>
      </c>
      <c r="B55">
        <v>7827.739024093615</v>
      </c>
      <c r="C55">
        <v>10451.15491416936</v>
      </c>
      <c r="D55">
        <v>3789.36041545478</v>
      </c>
      <c r="E55">
        <v>727.3810487014348</v>
      </c>
    </row>
    <row r="56" spans="1:5">
      <c r="A56">
        <v>54</v>
      </c>
      <c r="B56">
        <v>7827.739024093615</v>
      </c>
      <c r="C56">
        <v>10451.15491416936</v>
      </c>
      <c r="D56">
        <v>3757.168107831379</v>
      </c>
      <c r="E56">
        <v>695.1887410780324</v>
      </c>
    </row>
    <row r="57" spans="1:5">
      <c r="A57">
        <v>55</v>
      </c>
      <c r="B57">
        <v>7827.739024093615</v>
      </c>
      <c r="C57">
        <v>10451.15491416936</v>
      </c>
      <c r="D57">
        <v>3748.19144948457</v>
      </c>
      <c r="E57">
        <v>686.2120827312239</v>
      </c>
    </row>
    <row r="58" spans="1:5">
      <c r="A58">
        <v>56</v>
      </c>
      <c r="B58">
        <v>7827.739024093615</v>
      </c>
      <c r="C58">
        <v>10451.15491416936</v>
      </c>
      <c r="D58">
        <v>3740.927762004782</v>
      </c>
      <c r="E58">
        <v>678.9483952514386</v>
      </c>
    </row>
    <row r="59" spans="1:5">
      <c r="A59">
        <v>57</v>
      </c>
      <c r="B59">
        <v>7827.739024093615</v>
      </c>
      <c r="C59">
        <v>10451.15491416936</v>
      </c>
      <c r="D59">
        <v>3741.298585872656</v>
      </c>
      <c r="E59">
        <v>679.3192191193103</v>
      </c>
    </row>
    <row r="60" spans="1:5">
      <c r="A60">
        <v>58</v>
      </c>
      <c r="B60">
        <v>7827.739024093615</v>
      </c>
      <c r="C60">
        <v>10451.15491416936</v>
      </c>
      <c r="D60">
        <v>3720.672052869038</v>
      </c>
      <c r="E60">
        <v>658.6926861156956</v>
      </c>
    </row>
    <row r="61" spans="1:5">
      <c r="A61">
        <v>59</v>
      </c>
      <c r="B61">
        <v>7827.739024093615</v>
      </c>
      <c r="C61">
        <v>10451.15491416936</v>
      </c>
      <c r="D61">
        <v>3706.306802888773</v>
      </c>
      <c r="E61">
        <v>644.3274361354294</v>
      </c>
    </row>
    <row r="62" spans="1:5">
      <c r="A62">
        <v>60</v>
      </c>
      <c r="B62">
        <v>7827.739024093615</v>
      </c>
      <c r="C62">
        <v>10451.15491416936</v>
      </c>
      <c r="D62">
        <v>3700.788415210183</v>
      </c>
      <c r="E62">
        <v>638.8090484568385</v>
      </c>
    </row>
    <row r="63" spans="1:5">
      <c r="A63">
        <v>61</v>
      </c>
      <c r="B63">
        <v>7827.739024093615</v>
      </c>
      <c r="C63">
        <v>10451.15491416936</v>
      </c>
      <c r="D63">
        <v>3699.606478095308</v>
      </c>
      <c r="E63">
        <v>637.6271113419687</v>
      </c>
    </row>
    <row r="64" spans="1:5">
      <c r="A64">
        <v>62</v>
      </c>
      <c r="B64">
        <v>7827.739024093615</v>
      </c>
      <c r="C64">
        <v>10451.15491416936</v>
      </c>
      <c r="D64">
        <v>3673.433541096571</v>
      </c>
      <c r="E64">
        <v>611.4541743432287</v>
      </c>
    </row>
    <row r="65" spans="1:5">
      <c r="A65">
        <v>63</v>
      </c>
      <c r="B65">
        <v>7827.739024093615</v>
      </c>
      <c r="C65">
        <v>10451.15491416936</v>
      </c>
      <c r="D65">
        <v>3654.708372642668</v>
      </c>
      <c r="E65">
        <v>592.7290058893278</v>
      </c>
    </row>
    <row r="66" spans="1:5">
      <c r="A66">
        <v>64</v>
      </c>
      <c r="B66">
        <v>7827.739024093615</v>
      </c>
      <c r="C66">
        <v>10451.15491416936</v>
      </c>
      <c r="D66">
        <v>3633.040301622856</v>
      </c>
      <c r="E66">
        <v>571.0609348695123</v>
      </c>
    </row>
    <row r="67" spans="1:5">
      <c r="A67">
        <v>65</v>
      </c>
      <c r="B67">
        <v>7827.739024093615</v>
      </c>
      <c r="C67">
        <v>10451.15491416936</v>
      </c>
      <c r="D67">
        <v>3623.075673849033</v>
      </c>
      <c r="E67">
        <v>561.0963070956883</v>
      </c>
    </row>
    <row r="68" spans="1:5">
      <c r="A68">
        <v>66</v>
      </c>
      <c r="B68">
        <v>7827.739024093615</v>
      </c>
      <c r="C68">
        <v>10451.15491416936</v>
      </c>
      <c r="D68">
        <v>3612.424419532863</v>
      </c>
      <c r="E68">
        <v>550.4450527795206</v>
      </c>
    </row>
    <row r="69" spans="1:5">
      <c r="A69">
        <v>67</v>
      </c>
      <c r="B69">
        <v>7827.739024093615</v>
      </c>
      <c r="C69">
        <v>10451.15491416936</v>
      </c>
      <c r="D69">
        <v>3603.788285419586</v>
      </c>
      <c r="E69">
        <v>541.8089186662431</v>
      </c>
    </row>
    <row r="70" spans="1:5">
      <c r="A70">
        <v>68</v>
      </c>
      <c r="B70">
        <v>7827.739024093615</v>
      </c>
      <c r="C70">
        <v>10451.15491416936</v>
      </c>
      <c r="D70">
        <v>3597.863966602786</v>
      </c>
      <c r="E70">
        <v>535.8845998494475</v>
      </c>
    </row>
    <row r="71" spans="1:5">
      <c r="A71">
        <v>69</v>
      </c>
      <c r="B71">
        <v>7827.739024093615</v>
      </c>
      <c r="C71">
        <v>10451.15491416936</v>
      </c>
      <c r="D71">
        <v>3597.742850029113</v>
      </c>
      <c r="E71">
        <v>535.763483275775</v>
      </c>
    </row>
    <row r="72" spans="1:5">
      <c r="A72">
        <v>70</v>
      </c>
      <c r="B72">
        <v>7827.739024093615</v>
      </c>
      <c r="C72">
        <v>10451.15491416936</v>
      </c>
      <c r="D72">
        <v>3580.383728025583</v>
      </c>
      <c r="E72">
        <v>518.4043612722409</v>
      </c>
    </row>
    <row r="73" spans="1:5">
      <c r="A73">
        <v>71</v>
      </c>
      <c r="B73">
        <v>7827.739024093615</v>
      </c>
      <c r="C73">
        <v>10451.15491416936</v>
      </c>
      <c r="D73">
        <v>3571.066967303249</v>
      </c>
      <c r="E73">
        <v>509.0876005499071</v>
      </c>
    </row>
    <row r="74" spans="1:5">
      <c r="A74">
        <v>72</v>
      </c>
      <c r="B74">
        <v>7827.739024093615</v>
      </c>
      <c r="C74">
        <v>10451.15491416936</v>
      </c>
      <c r="D74">
        <v>3564.797392762504</v>
      </c>
      <c r="E74">
        <v>502.8180260091588</v>
      </c>
    </row>
    <row r="75" spans="1:5">
      <c r="A75">
        <v>73</v>
      </c>
      <c r="B75">
        <v>7827.739024093615</v>
      </c>
      <c r="C75">
        <v>10451.15491416936</v>
      </c>
      <c r="D75">
        <v>3565.697671324092</v>
      </c>
      <c r="E75">
        <v>503.71830457075</v>
      </c>
    </row>
    <row r="76" spans="1:5">
      <c r="A76">
        <v>74</v>
      </c>
      <c r="B76">
        <v>7827.739024093615</v>
      </c>
      <c r="C76">
        <v>10451.15491416936</v>
      </c>
      <c r="D76">
        <v>3552.080916798468</v>
      </c>
      <c r="E76">
        <v>490.1015500451206</v>
      </c>
    </row>
    <row r="77" spans="1:5">
      <c r="A77">
        <v>75</v>
      </c>
      <c r="B77">
        <v>7827.739024093615</v>
      </c>
      <c r="C77">
        <v>10451.15491416936</v>
      </c>
      <c r="D77">
        <v>3543.854493432544</v>
      </c>
      <c r="E77">
        <v>481.875126679199</v>
      </c>
    </row>
    <row r="78" spans="1:5">
      <c r="A78">
        <v>76</v>
      </c>
      <c r="B78">
        <v>7827.739024093615</v>
      </c>
      <c r="C78">
        <v>10451.15491416936</v>
      </c>
      <c r="D78">
        <v>3539.611262859721</v>
      </c>
      <c r="E78">
        <v>477.6318961063815</v>
      </c>
    </row>
    <row r="79" spans="1:5">
      <c r="A79">
        <v>77</v>
      </c>
      <c r="B79">
        <v>7827.739024093615</v>
      </c>
      <c r="C79">
        <v>10451.15491416936</v>
      </c>
      <c r="D79">
        <v>3539.264235673959</v>
      </c>
      <c r="E79">
        <v>477.2848689206143</v>
      </c>
    </row>
    <row r="80" spans="1:5">
      <c r="A80">
        <v>78</v>
      </c>
      <c r="B80">
        <v>7827.739024093615</v>
      </c>
      <c r="C80">
        <v>10451.15491416936</v>
      </c>
      <c r="D80">
        <v>3524.26914624128</v>
      </c>
      <c r="E80">
        <v>462.2897794879341</v>
      </c>
    </row>
    <row r="81" spans="1:5">
      <c r="A81">
        <v>79</v>
      </c>
      <c r="B81">
        <v>7827.739024093615</v>
      </c>
      <c r="C81">
        <v>10451.15491416936</v>
      </c>
      <c r="D81">
        <v>3511.715102468982</v>
      </c>
      <c r="E81">
        <v>449.7357357156432</v>
      </c>
    </row>
    <row r="82" spans="1:5">
      <c r="A82">
        <v>80</v>
      </c>
      <c r="B82">
        <v>7827.739024093615</v>
      </c>
      <c r="C82">
        <v>10451.15491416936</v>
      </c>
      <c r="D82">
        <v>3503.414668580029</v>
      </c>
      <c r="E82">
        <v>441.4353018266819</v>
      </c>
    </row>
    <row r="83" spans="1:5">
      <c r="A83">
        <v>81</v>
      </c>
      <c r="B83">
        <v>7827.739024093615</v>
      </c>
      <c r="C83">
        <v>10451.15491416936</v>
      </c>
      <c r="D83">
        <v>3495.797838912332</v>
      </c>
      <c r="E83">
        <v>433.8184721589897</v>
      </c>
    </row>
    <row r="84" spans="1:5">
      <c r="A84">
        <v>82</v>
      </c>
      <c r="B84">
        <v>7827.739024093615</v>
      </c>
      <c r="C84">
        <v>10451.15491416936</v>
      </c>
      <c r="D84">
        <v>3488.070712425484</v>
      </c>
      <c r="E84">
        <v>426.0913456721427</v>
      </c>
    </row>
    <row r="85" spans="1:5">
      <c r="A85">
        <v>83</v>
      </c>
      <c r="B85">
        <v>7827.739024093615</v>
      </c>
      <c r="C85">
        <v>10451.15491416936</v>
      </c>
      <c r="D85">
        <v>3480.956571411547</v>
      </c>
      <c r="E85">
        <v>418.9772046582132</v>
      </c>
    </row>
    <row r="86" spans="1:5">
      <c r="A86">
        <v>84</v>
      </c>
      <c r="B86">
        <v>7827.739024093615</v>
      </c>
      <c r="C86">
        <v>10451.15491416936</v>
      </c>
      <c r="D86">
        <v>3476.624982639101</v>
      </c>
      <c r="E86">
        <v>414.6456158857569</v>
      </c>
    </row>
    <row r="87" spans="1:5">
      <c r="A87">
        <v>85</v>
      </c>
      <c r="B87">
        <v>7827.739024093615</v>
      </c>
      <c r="C87">
        <v>10451.15491416936</v>
      </c>
      <c r="D87">
        <v>3465.739997429868</v>
      </c>
      <c r="E87">
        <v>403.760630676529</v>
      </c>
    </row>
    <row r="88" spans="1:5">
      <c r="A88">
        <v>86</v>
      </c>
      <c r="B88">
        <v>7827.739024093615</v>
      </c>
      <c r="C88">
        <v>10451.15491416936</v>
      </c>
      <c r="D88">
        <v>3460.658202107064</v>
      </c>
      <c r="E88">
        <v>398.6788353537216</v>
      </c>
    </row>
    <row r="89" spans="1:5">
      <c r="A89">
        <v>87</v>
      </c>
      <c r="B89">
        <v>7827.739024093615</v>
      </c>
      <c r="C89">
        <v>10451.15491416936</v>
      </c>
      <c r="D89">
        <v>3457.240503833353</v>
      </c>
      <c r="E89">
        <v>395.2611370800096</v>
      </c>
    </row>
    <row r="90" spans="1:5">
      <c r="A90">
        <v>88</v>
      </c>
      <c r="B90">
        <v>7827.739024093615</v>
      </c>
      <c r="C90">
        <v>10451.15491416936</v>
      </c>
      <c r="D90">
        <v>3457.238386838833</v>
      </c>
      <c r="E90">
        <v>395.25902008549</v>
      </c>
    </row>
    <row r="91" spans="1:5">
      <c r="A91">
        <v>89</v>
      </c>
      <c r="B91">
        <v>7827.739024093615</v>
      </c>
      <c r="C91">
        <v>10451.15491416936</v>
      </c>
      <c r="D91">
        <v>3449.113030513382</v>
      </c>
      <c r="E91">
        <v>387.1336637600408</v>
      </c>
    </row>
    <row r="92" spans="1:5">
      <c r="A92">
        <v>90</v>
      </c>
      <c r="B92">
        <v>7827.739024093615</v>
      </c>
      <c r="C92">
        <v>10451.15491416936</v>
      </c>
      <c r="D92">
        <v>3443.645961042211</v>
      </c>
      <c r="E92">
        <v>381.6665942888685</v>
      </c>
    </row>
    <row r="93" spans="1:5">
      <c r="A93">
        <v>91</v>
      </c>
      <c r="B93">
        <v>7827.739024093615</v>
      </c>
      <c r="C93">
        <v>10451.15491416936</v>
      </c>
      <c r="D93">
        <v>3441.946610727458</v>
      </c>
      <c r="E93">
        <v>379.9672439741126</v>
      </c>
    </row>
    <row r="94" spans="1:5">
      <c r="A94">
        <v>92</v>
      </c>
      <c r="B94">
        <v>7827.739024093615</v>
      </c>
      <c r="C94">
        <v>10451.15491416936</v>
      </c>
      <c r="D94">
        <v>3441.761001597361</v>
      </c>
      <c r="E94">
        <v>379.781634844012</v>
      </c>
    </row>
    <row r="95" spans="1:5">
      <c r="A95">
        <v>93</v>
      </c>
      <c r="B95">
        <v>7827.739024093615</v>
      </c>
      <c r="C95">
        <v>10451.15491416936</v>
      </c>
      <c r="D95">
        <v>3433.55177167158</v>
      </c>
      <c r="E95">
        <v>371.5724049182331</v>
      </c>
    </row>
    <row r="96" spans="1:5">
      <c r="A96">
        <v>94</v>
      </c>
      <c r="B96">
        <v>7827.739024093615</v>
      </c>
      <c r="C96">
        <v>10451.15491416936</v>
      </c>
      <c r="D96">
        <v>3424.882154042377</v>
      </c>
      <c r="E96">
        <v>362.9027872890375</v>
      </c>
    </row>
    <row r="97" spans="1:5">
      <c r="A97">
        <v>95</v>
      </c>
      <c r="B97">
        <v>7827.739024093615</v>
      </c>
      <c r="C97">
        <v>10451.15491416936</v>
      </c>
      <c r="D97">
        <v>3419.425290304594</v>
      </c>
      <c r="E97">
        <v>357.4459235512523</v>
      </c>
    </row>
    <row r="98" spans="1:5">
      <c r="A98">
        <v>96</v>
      </c>
      <c r="B98">
        <v>7827.739024093615</v>
      </c>
      <c r="C98">
        <v>10451.15491416936</v>
      </c>
      <c r="D98">
        <v>3413.722739547718</v>
      </c>
      <c r="E98">
        <v>351.7433727943701</v>
      </c>
    </row>
    <row r="99" spans="1:5">
      <c r="A99">
        <v>97</v>
      </c>
      <c r="B99">
        <v>7827.739024093615</v>
      </c>
      <c r="C99">
        <v>10451.15491416936</v>
      </c>
      <c r="D99">
        <v>3407.791600384156</v>
      </c>
      <c r="E99">
        <v>345.8122336308186</v>
      </c>
    </row>
    <row r="100" spans="1:5">
      <c r="A100">
        <v>98</v>
      </c>
      <c r="B100">
        <v>7827.739024093615</v>
      </c>
      <c r="C100">
        <v>10451.15491416936</v>
      </c>
      <c r="D100">
        <v>3403.010124208048</v>
      </c>
      <c r="E100">
        <v>341.0307574547072</v>
      </c>
    </row>
    <row r="101" spans="1:5">
      <c r="A101">
        <v>99</v>
      </c>
      <c r="B101">
        <v>7827.739024093615</v>
      </c>
      <c r="C101">
        <v>10451.15491416936</v>
      </c>
      <c r="D101">
        <v>3399.405447209901</v>
      </c>
      <c r="E101">
        <v>337.4260804565587</v>
      </c>
    </row>
    <row r="102" spans="1:5">
      <c r="A102">
        <v>100</v>
      </c>
      <c r="B102">
        <v>7827.739024093615</v>
      </c>
      <c r="C102">
        <v>10451.15491416936</v>
      </c>
      <c r="D102">
        <v>3392.577629267923</v>
      </c>
      <c r="E102">
        <v>330.5982625145886</v>
      </c>
    </row>
    <row r="103" spans="1:5">
      <c r="A103">
        <v>101</v>
      </c>
      <c r="B103">
        <v>7827.739024093615</v>
      </c>
      <c r="C103">
        <v>10451.15491416936</v>
      </c>
      <c r="D103">
        <v>3390.694208439574</v>
      </c>
      <c r="E103">
        <v>328.7148416862315</v>
      </c>
    </row>
    <row r="104" spans="1:5">
      <c r="A104">
        <v>102</v>
      </c>
      <c r="B104">
        <v>7827.739024093615</v>
      </c>
      <c r="C104">
        <v>10451.15491416936</v>
      </c>
      <c r="D104">
        <v>3390.751339343904</v>
      </c>
      <c r="E104">
        <v>328.771972590564</v>
      </c>
    </row>
    <row r="105" spans="1:5">
      <c r="A105">
        <v>103</v>
      </c>
      <c r="B105">
        <v>7827.739024093615</v>
      </c>
      <c r="C105">
        <v>10451.15491416936</v>
      </c>
      <c r="D105">
        <v>3385.357196539618</v>
      </c>
      <c r="E105">
        <v>323.377829786279</v>
      </c>
    </row>
    <row r="106" spans="1:5">
      <c r="A106">
        <v>104</v>
      </c>
      <c r="B106">
        <v>7827.739024093615</v>
      </c>
      <c r="C106">
        <v>10451.15491416936</v>
      </c>
      <c r="D106">
        <v>3382.28117283027</v>
      </c>
      <c r="E106">
        <v>320.3018060769271</v>
      </c>
    </row>
    <row r="107" spans="1:5">
      <c r="A107">
        <v>105</v>
      </c>
      <c r="B107">
        <v>7827.739024093615</v>
      </c>
      <c r="C107">
        <v>10451.15491416936</v>
      </c>
      <c r="D107">
        <v>3376.882522869926</v>
      </c>
      <c r="E107">
        <v>314.9031561165837</v>
      </c>
    </row>
    <row r="108" spans="1:5">
      <c r="A108">
        <v>106</v>
      </c>
      <c r="B108">
        <v>7827.739024093615</v>
      </c>
      <c r="C108">
        <v>10451.15491416936</v>
      </c>
      <c r="D108">
        <v>3373.475533129053</v>
      </c>
      <c r="E108">
        <v>311.4961663757136</v>
      </c>
    </row>
    <row r="109" spans="1:5">
      <c r="A109">
        <v>107</v>
      </c>
      <c r="B109">
        <v>7827.739024093615</v>
      </c>
      <c r="C109">
        <v>10451.15491416936</v>
      </c>
      <c r="D109">
        <v>3370.148577385251</v>
      </c>
      <c r="E109">
        <v>308.1692106319056</v>
      </c>
    </row>
    <row r="110" spans="1:5">
      <c r="A110">
        <v>108</v>
      </c>
      <c r="B110">
        <v>7827.739024093615</v>
      </c>
      <c r="C110">
        <v>10451.15491416936</v>
      </c>
      <c r="D110">
        <v>3364.669078068312</v>
      </c>
      <c r="E110">
        <v>302.6897113149716</v>
      </c>
    </row>
    <row r="111" spans="1:5">
      <c r="A111">
        <v>109</v>
      </c>
      <c r="B111">
        <v>7827.739024093615</v>
      </c>
      <c r="C111">
        <v>10451.15491416936</v>
      </c>
      <c r="D111">
        <v>3359.402723904127</v>
      </c>
      <c r="E111">
        <v>297.4233571507837</v>
      </c>
    </row>
    <row r="112" spans="1:5">
      <c r="A112">
        <v>110</v>
      </c>
      <c r="B112">
        <v>7827.739024093615</v>
      </c>
      <c r="C112">
        <v>10451.15491416936</v>
      </c>
      <c r="D112">
        <v>3355.535658073576</v>
      </c>
      <c r="E112">
        <v>293.5562913202313</v>
      </c>
    </row>
    <row r="113" spans="1:5">
      <c r="A113">
        <v>111</v>
      </c>
      <c r="B113">
        <v>7827.739024093615</v>
      </c>
      <c r="C113">
        <v>10451.15491416936</v>
      </c>
      <c r="D113">
        <v>3351.742737629072</v>
      </c>
      <c r="E113">
        <v>289.7633708757309</v>
      </c>
    </row>
    <row r="114" spans="1:5">
      <c r="A114">
        <v>112</v>
      </c>
      <c r="B114">
        <v>7827.739024093615</v>
      </c>
      <c r="C114">
        <v>10451.15491416936</v>
      </c>
      <c r="D114">
        <v>3347.952824757259</v>
      </c>
      <c r="E114">
        <v>285.9734580039132</v>
      </c>
    </row>
    <row r="115" spans="1:5">
      <c r="A115">
        <v>113</v>
      </c>
      <c r="B115">
        <v>7827.739024093615</v>
      </c>
      <c r="C115">
        <v>10451.15491416936</v>
      </c>
      <c r="D115">
        <v>3344.35158197076</v>
      </c>
      <c r="E115">
        <v>282.3722152174173</v>
      </c>
    </row>
    <row r="116" spans="1:5">
      <c r="A116">
        <v>114</v>
      </c>
      <c r="B116">
        <v>7827.739024093615</v>
      </c>
      <c r="C116">
        <v>10451.15491416936</v>
      </c>
      <c r="D116">
        <v>3342.197595474516</v>
      </c>
      <c r="E116">
        <v>280.2182287211697</v>
      </c>
    </row>
    <row r="117" spans="1:5">
      <c r="A117">
        <v>115</v>
      </c>
      <c r="B117">
        <v>7827.739024093615</v>
      </c>
      <c r="C117">
        <v>10451.15491416936</v>
      </c>
      <c r="D117">
        <v>3337.008889906598</v>
      </c>
      <c r="E117">
        <v>275.0295231532597</v>
      </c>
    </row>
    <row r="118" spans="1:5">
      <c r="A118">
        <v>116</v>
      </c>
      <c r="B118">
        <v>7827.739024093615</v>
      </c>
      <c r="C118">
        <v>10451.15491416936</v>
      </c>
      <c r="D118">
        <v>3335.891867899753</v>
      </c>
      <c r="E118">
        <v>273.9125011464107</v>
      </c>
    </row>
    <row r="119" spans="1:5">
      <c r="A119">
        <v>117</v>
      </c>
      <c r="B119">
        <v>7827.739024093615</v>
      </c>
      <c r="C119">
        <v>10451.15491416936</v>
      </c>
      <c r="D119">
        <v>3335.833860154161</v>
      </c>
      <c r="E119">
        <v>273.8544934008173</v>
      </c>
    </row>
    <row r="120" spans="1:5">
      <c r="A120">
        <v>118</v>
      </c>
      <c r="B120">
        <v>7827.739024093615</v>
      </c>
      <c r="C120">
        <v>10451.15491416936</v>
      </c>
      <c r="D120">
        <v>3332.443389784432</v>
      </c>
      <c r="E120">
        <v>270.4640230310879</v>
      </c>
    </row>
    <row r="121" spans="1:5">
      <c r="A121">
        <v>119</v>
      </c>
      <c r="B121">
        <v>7827.739024093615</v>
      </c>
      <c r="C121">
        <v>10451.15491416936</v>
      </c>
      <c r="D121">
        <v>3329.67478453707</v>
      </c>
      <c r="E121">
        <v>267.6954177837222</v>
      </c>
    </row>
    <row r="122" spans="1:5">
      <c r="A122">
        <v>120</v>
      </c>
      <c r="B122">
        <v>7827.739024093615</v>
      </c>
      <c r="C122">
        <v>10451.15491416936</v>
      </c>
      <c r="D122">
        <v>3326.021182580094</v>
      </c>
      <c r="E122">
        <v>264.041815826753</v>
      </c>
    </row>
    <row r="123" spans="1:5">
      <c r="A123">
        <v>121</v>
      </c>
      <c r="B123">
        <v>7827.739024093615</v>
      </c>
      <c r="C123">
        <v>10451.15491416936</v>
      </c>
      <c r="D123">
        <v>3323.250434926513</v>
      </c>
      <c r="E123">
        <v>261.2710681731709</v>
      </c>
    </row>
    <row r="124" spans="1:5">
      <c r="A124">
        <v>122</v>
      </c>
      <c r="B124">
        <v>7827.739024093615</v>
      </c>
      <c r="C124">
        <v>10451.15491416936</v>
      </c>
      <c r="D124">
        <v>3321.23863923824</v>
      </c>
      <c r="E124">
        <v>259.2592724848986</v>
      </c>
    </row>
    <row r="125" spans="1:5">
      <c r="A125">
        <v>123</v>
      </c>
      <c r="B125">
        <v>7827.739024093615</v>
      </c>
      <c r="C125">
        <v>10451.15491416936</v>
      </c>
      <c r="D125">
        <v>3317.983664764593</v>
      </c>
      <c r="E125">
        <v>256.0042980112435</v>
      </c>
    </row>
    <row r="126" spans="1:5">
      <c r="A126">
        <v>124</v>
      </c>
      <c r="B126">
        <v>7827.739024093615</v>
      </c>
      <c r="C126">
        <v>10451.15491416936</v>
      </c>
      <c r="D126">
        <v>3313.80934927582</v>
      </c>
      <c r="E126">
        <v>251.8299825224771</v>
      </c>
    </row>
    <row r="127" spans="1:5">
      <c r="A127">
        <v>125</v>
      </c>
      <c r="B127">
        <v>7827.739024093615</v>
      </c>
      <c r="C127">
        <v>10451.15491416936</v>
      </c>
      <c r="D127">
        <v>3310.917403298831</v>
      </c>
      <c r="E127">
        <v>248.9380365454927</v>
      </c>
    </row>
    <row r="128" spans="1:5">
      <c r="A128">
        <v>126</v>
      </c>
      <c r="B128">
        <v>7827.739024093615</v>
      </c>
      <c r="C128">
        <v>10451.15491416936</v>
      </c>
      <c r="D128">
        <v>3307.962766600195</v>
      </c>
      <c r="E128">
        <v>245.9833998468547</v>
      </c>
    </row>
    <row r="129" spans="1:5">
      <c r="A129">
        <v>127</v>
      </c>
      <c r="B129">
        <v>7827.739024093615</v>
      </c>
      <c r="C129">
        <v>10451.15491416936</v>
      </c>
      <c r="D129">
        <v>3304.904814267059</v>
      </c>
      <c r="E129">
        <v>242.9254475137182</v>
      </c>
    </row>
    <row r="130" spans="1:5">
      <c r="A130">
        <v>128</v>
      </c>
      <c r="B130">
        <v>7827.739024093615</v>
      </c>
      <c r="C130">
        <v>10451.15491416936</v>
      </c>
      <c r="D130">
        <v>3302.574153980476</v>
      </c>
      <c r="E130">
        <v>240.5947872271308</v>
      </c>
    </row>
    <row r="131" spans="1:5">
      <c r="A131">
        <v>129</v>
      </c>
      <c r="B131">
        <v>7827.739024093615</v>
      </c>
      <c r="C131">
        <v>10451.15491416936</v>
      </c>
      <c r="D131">
        <v>3300.77566923438</v>
      </c>
      <c r="E131">
        <v>238.796302481034</v>
      </c>
    </row>
    <row r="132" spans="1:5">
      <c r="A132">
        <v>130</v>
      </c>
      <c r="B132">
        <v>7827.739024093615</v>
      </c>
      <c r="C132">
        <v>10451.15491416936</v>
      </c>
      <c r="D132">
        <v>3297.398084775853</v>
      </c>
      <c r="E132">
        <v>235.4187180225118</v>
      </c>
    </row>
    <row r="133" spans="1:5">
      <c r="A133">
        <v>131</v>
      </c>
      <c r="B133">
        <v>7827.739024093615</v>
      </c>
      <c r="C133">
        <v>10451.15491416936</v>
      </c>
      <c r="D133">
        <v>3296.347566366524</v>
      </c>
      <c r="E133">
        <v>234.3681996131785</v>
      </c>
    </row>
    <row r="134" spans="1:5">
      <c r="A134">
        <v>132</v>
      </c>
      <c r="B134">
        <v>7827.739024093615</v>
      </c>
      <c r="C134">
        <v>10451.15491416936</v>
      </c>
      <c r="D134">
        <v>3296.390208764955</v>
      </c>
      <c r="E134">
        <v>234.4108420116187</v>
      </c>
    </row>
    <row r="135" spans="1:5">
      <c r="A135">
        <v>133</v>
      </c>
      <c r="B135">
        <v>7827.739024093615</v>
      </c>
      <c r="C135">
        <v>10451.15491416936</v>
      </c>
      <c r="D135">
        <v>3293.333317488989</v>
      </c>
      <c r="E135">
        <v>231.3539507356478</v>
      </c>
    </row>
    <row r="136" spans="1:5">
      <c r="A136">
        <v>134</v>
      </c>
      <c r="B136">
        <v>7827.739024093615</v>
      </c>
      <c r="C136">
        <v>10451.15491416936</v>
      </c>
      <c r="D136">
        <v>3291.612113948598</v>
      </c>
      <c r="E136">
        <v>229.6327471952563</v>
      </c>
    </row>
    <row r="137" spans="1:5">
      <c r="A137">
        <v>135</v>
      </c>
      <c r="B137">
        <v>7827.739024093615</v>
      </c>
      <c r="C137">
        <v>10451.15491416936</v>
      </c>
      <c r="D137">
        <v>3288.65948810044</v>
      </c>
      <c r="E137">
        <v>226.6801213470932</v>
      </c>
    </row>
    <row r="138" spans="1:5">
      <c r="A138">
        <v>136</v>
      </c>
      <c r="B138">
        <v>7827.739024093615</v>
      </c>
      <c r="C138">
        <v>10451.15491416936</v>
      </c>
      <c r="D138">
        <v>3286.797915168099</v>
      </c>
      <c r="E138">
        <v>224.8185484147515</v>
      </c>
    </row>
    <row r="139" spans="1:5">
      <c r="A139">
        <v>137</v>
      </c>
      <c r="B139">
        <v>7827.739024093615</v>
      </c>
      <c r="C139">
        <v>10451.15491416936</v>
      </c>
      <c r="D139">
        <v>3284.923747246466</v>
      </c>
      <c r="E139">
        <v>222.9443804931214</v>
      </c>
    </row>
    <row r="140" spans="1:5">
      <c r="A140">
        <v>138</v>
      </c>
      <c r="B140">
        <v>7827.739024093615</v>
      </c>
      <c r="C140">
        <v>10451.15491416936</v>
      </c>
      <c r="D140">
        <v>3281.952864505799</v>
      </c>
      <c r="E140">
        <v>219.9734977524564</v>
      </c>
    </row>
    <row r="141" spans="1:5">
      <c r="A141">
        <v>139</v>
      </c>
      <c r="B141">
        <v>7827.739024093615</v>
      </c>
      <c r="C141">
        <v>10451.15491416936</v>
      </c>
      <c r="D141">
        <v>3279.205960475738</v>
      </c>
      <c r="E141">
        <v>217.2265937223959</v>
      </c>
    </row>
    <row r="142" spans="1:5">
      <c r="A142">
        <v>140</v>
      </c>
      <c r="B142">
        <v>7827.739024093615</v>
      </c>
      <c r="C142">
        <v>10451.15491416936</v>
      </c>
      <c r="D142">
        <v>3277.064814316115</v>
      </c>
      <c r="E142">
        <v>215.0854475627708</v>
      </c>
    </row>
    <row r="143" spans="1:5">
      <c r="A143">
        <v>141</v>
      </c>
      <c r="B143">
        <v>7827.739024093615</v>
      </c>
      <c r="C143">
        <v>10451.15491416936</v>
      </c>
      <c r="D143">
        <v>3275.029660870617</v>
      </c>
      <c r="E143">
        <v>213.050294117274</v>
      </c>
    </row>
    <row r="144" spans="1:5">
      <c r="A144">
        <v>142</v>
      </c>
      <c r="B144">
        <v>7827.739024093615</v>
      </c>
      <c r="C144">
        <v>10451.15491416936</v>
      </c>
      <c r="D144">
        <v>3273.086707379528</v>
      </c>
      <c r="E144">
        <v>211.1073406261836</v>
      </c>
    </row>
    <row r="145" spans="1:5">
      <c r="A145">
        <v>143</v>
      </c>
      <c r="B145">
        <v>7827.739024093615</v>
      </c>
      <c r="C145">
        <v>10451.15491416936</v>
      </c>
      <c r="D145">
        <v>3271.174919667039</v>
      </c>
      <c r="E145">
        <v>209.1955529136957</v>
      </c>
    </row>
    <row r="146" spans="1:5">
      <c r="A146">
        <v>144</v>
      </c>
      <c r="B146">
        <v>7827.739024093615</v>
      </c>
      <c r="C146">
        <v>10451.15491416936</v>
      </c>
      <c r="D146">
        <v>3270.156427737506</v>
      </c>
      <c r="E146">
        <v>208.1770609841649</v>
      </c>
    </row>
    <row r="147" spans="1:5">
      <c r="A147">
        <v>145</v>
      </c>
      <c r="B147">
        <v>7827.739024093615</v>
      </c>
      <c r="C147">
        <v>10451.15491416936</v>
      </c>
      <c r="D147">
        <v>3267.278586581815</v>
      </c>
      <c r="E147">
        <v>205.2992198284768</v>
      </c>
    </row>
    <row r="148" spans="1:5">
      <c r="A148">
        <v>146</v>
      </c>
      <c r="B148">
        <v>7827.739024093615</v>
      </c>
      <c r="C148">
        <v>10451.15491416936</v>
      </c>
      <c r="D148">
        <v>3266.436568008636</v>
      </c>
      <c r="E148">
        <v>204.4572012552892</v>
      </c>
    </row>
    <row r="149" spans="1:5">
      <c r="A149">
        <v>147</v>
      </c>
      <c r="B149">
        <v>7827.739024093615</v>
      </c>
      <c r="C149">
        <v>10451.15491416936</v>
      </c>
      <c r="D149">
        <v>3266.35343535034</v>
      </c>
      <c r="E149">
        <v>204.3740685969964</v>
      </c>
    </row>
    <row r="150" spans="1:5">
      <c r="A150">
        <v>148</v>
      </c>
      <c r="B150">
        <v>7827.739024093615</v>
      </c>
      <c r="C150">
        <v>10451.15491416936</v>
      </c>
      <c r="D150">
        <v>3264.462071130261</v>
      </c>
      <c r="E150">
        <v>202.4827043769252</v>
      </c>
    </row>
    <row r="151" spans="1:5">
      <c r="A151">
        <v>149</v>
      </c>
      <c r="B151">
        <v>7827.739024093615</v>
      </c>
      <c r="C151">
        <v>10451.15491416936</v>
      </c>
      <c r="D151">
        <v>3262.744107832798</v>
      </c>
      <c r="E151">
        <v>200.7647410794584</v>
      </c>
    </row>
    <row r="152" spans="1:5">
      <c r="A152">
        <v>150</v>
      </c>
      <c r="B152">
        <v>7827.739024093615</v>
      </c>
      <c r="C152">
        <v>10451.15491416936</v>
      </c>
      <c r="D152">
        <v>3260.656320268325</v>
      </c>
      <c r="E152">
        <v>198.6769535149817</v>
      </c>
    </row>
    <row r="153" spans="1:5">
      <c r="A153">
        <v>151</v>
      </c>
      <c r="B153">
        <v>7827.739024093615</v>
      </c>
      <c r="C153">
        <v>10451.15491416936</v>
      </c>
      <c r="D153">
        <v>3259.000939230211</v>
      </c>
      <c r="E153">
        <v>197.021572476866</v>
      </c>
    </row>
    <row r="154" spans="1:5">
      <c r="A154">
        <v>152</v>
      </c>
      <c r="B154">
        <v>7827.739024093615</v>
      </c>
      <c r="C154">
        <v>10451.15491416936</v>
      </c>
      <c r="D154">
        <v>3257.908870515994</v>
      </c>
      <c r="E154">
        <v>195.9295037626553</v>
      </c>
    </row>
    <row r="155" spans="1:5">
      <c r="A155">
        <v>153</v>
      </c>
      <c r="B155">
        <v>7827.739024093615</v>
      </c>
      <c r="C155">
        <v>10451.15491416936</v>
      </c>
      <c r="D155">
        <v>3256.23521045398</v>
      </c>
      <c r="E155">
        <v>194.2558437006345</v>
      </c>
    </row>
    <row r="156" spans="1:5">
      <c r="A156">
        <v>154</v>
      </c>
      <c r="B156">
        <v>7827.739024093615</v>
      </c>
      <c r="C156">
        <v>10451.15491416936</v>
      </c>
      <c r="D156">
        <v>3253.833254704738</v>
      </c>
      <c r="E156">
        <v>191.8538879513947</v>
      </c>
    </row>
    <row r="157" spans="1:5">
      <c r="A157">
        <v>155</v>
      </c>
      <c r="B157">
        <v>7827.739024093615</v>
      </c>
      <c r="C157">
        <v>10451.15491416936</v>
      </c>
      <c r="D157">
        <v>3252.111048959868</v>
      </c>
      <c r="E157">
        <v>190.1316822065239</v>
      </c>
    </row>
    <row r="158" spans="1:5">
      <c r="A158">
        <v>156</v>
      </c>
      <c r="B158">
        <v>7827.739024093615</v>
      </c>
      <c r="C158">
        <v>10451.15491416936</v>
      </c>
      <c r="D158">
        <v>3250.364352322962</v>
      </c>
      <c r="E158">
        <v>188.3849855696194</v>
      </c>
    </row>
    <row r="159" spans="1:5">
      <c r="A159">
        <v>157</v>
      </c>
      <c r="B159">
        <v>7827.739024093615</v>
      </c>
      <c r="C159">
        <v>10451.15491416936</v>
      </c>
      <c r="D159">
        <v>3248.54660419374</v>
      </c>
      <c r="E159">
        <v>186.5672374403954</v>
      </c>
    </row>
    <row r="160" spans="1:5">
      <c r="A160">
        <v>158</v>
      </c>
      <c r="B160">
        <v>7827.739024093615</v>
      </c>
      <c r="C160">
        <v>10451.15491416936</v>
      </c>
      <c r="D160">
        <v>3247.297108342401</v>
      </c>
      <c r="E160">
        <v>185.3177415890526</v>
      </c>
    </row>
    <row r="161" spans="1:5">
      <c r="A161">
        <v>159</v>
      </c>
      <c r="B161">
        <v>7827.739024093615</v>
      </c>
      <c r="C161">
        <v>10451.15491416936</v>
      </c>
      <c r="D161">
        <v>3246.275472802989</v>
      </c>
      <c r="E161">
        <v>184.2961060496419</v>
      </c>
    </row>
    <row r="162" spans="1:5">
      <c r="A162">
        <v>160</v>
      </c>
      <c r="B162">
        <v>7827.739024093615</v>
      </c>
      <c r="C162">
        <v>10451.15491416936</v>
      </c>
      <c r="D162">
        <v>3244.406317366449</v>
      </c>
      <c r="E162">
        <v>182.4269506131028</v>
      </c>
    </row>
    <row r="163" spans="1:5">
      <c r="A163">
        <v>161</v>
      </c>
      <c r="B163">
        <v>7827.739024093615</v>
      </c>
      <c r="C163">
        <v>10451.15491416936</v>
      </c>
      <c r="D163">
        <v>3243.773758616802</v>
      </c>
      <c r="E163">
        <v>181.794391863461</v>
      </c>
    </row>
    <row r="164" spans="1:5">
      <c r="A164">
        <v>162</v>
      </c>
      <c r="B164">
        <v>7827.739024093615</v>
      </c>
      <c r="C164">
        <v>10451.15491416936</v>
      </c>
      <c r="D164">
        <v>3243.821398247073</v>
      </c>
      <c r="E164">
        <v>181.8420314937286</v>
      </c>
    </row>
    <row r="165" spans="1:5">
      <c r="A165">
        <v>163</v>
      </c>
      <c r="B165">
        <v>7827.739024093615</v>
      </c>
      <c r="C165">
        <v>10451.15491416936</v>
      </c>
      <c r="D165">
        <v>3241.894562433796</v>
      </c>
      <c r="E165">
        <v>179.9151956804524</v>
      </c>
    </row>
    <row r="166" spans="1:5">
      <c r="A166">
        <v>164</v>
      </c>
      <c r="B166">
        <v>7827.739024093615</v>
      </c>
      <c r="C166">
        <v>10451.15491416936</v>
      </c>
      <c r="D166">
        <v>3240.918564518636</v>
      </c>
      <c r="E166">
        <v>178.9391977652966</v>
      </c>
    </row>
    <row r="167" spans="1:5">
      <c r="A167">
        <v>165</v>
      </c>
      <c r="B167">
        <v>7827.739024093615</v>
      </c>
      <c r="C167">
        <v>10451.15491416936</v>
      </c>
      <c r="D167">
        <v>3239.130235075074</v>
      </c>
      <c r="E167">
        <v>177.1508683217327</v>
      </c>
    </row>
    <row r="168" spans="1:5">
      <c r="A168">
        <v>166</v>
      </c>
      <c r="B168">
        <v>7827.739024093615</v>
      </c>
      <c r="C168">
        <v>10451.15491416936</v>
      </c>
      <c r="D168">
        <v>3238.056714397291</v>
      </c>
      <c r="E168">
        <v>176.0773476439543</v>
      </c>
    </row>
    <row r="169" spans="1:5">
      <c r="A169">
        <v>167</v>
      </c>
      <c r="B169">
        <v>7827.739024093615</v>
      </c>
      <c r="C169">
        <v>10451.15491416936</v>
      </c>
      <c r="D169">
        <v>3236.892696447481</v>
      </c>
      <c r="E169">
        <v>174.9133296941443</v>
      </c>
    </row>
    <row r="170" spans="1:5">
      <c r="A170">
        <v>168</v>
      </c>
      <c r="B170">
        <v>7827.739024093615</v>
      </c>
      <c r="C170">
        <v>10451.15491416936</v>
      </c>
      <c r="D170">
        <v>3235.026506941216</v>
      </c>
      <c r="E170">
        <v>173.0471401878703</v>
      </c>
    </row>
    <row r="171" spans="1:5">
      <c r="A171">
        <v>169</v>
      </c>
      <c r="B171">
        <v>7827.739024093615</v>
      </c>
      <c r="C171">
        <v>10451.15491416936</v>
      </c>
      <c r="D171">
        <v>3233.449029909147</v>
      </c>
      <c r="E171">
        <v>171.4696631558042</v>
      </c>
    </row>
    <row r="172" spans="1:5">
      <c r="A172">
        <v>170</v>
      </c>
      <c r="B172">
        <v>7827.739024093615</v>
      </c>
      <c r="C172">
        <v>10451.15491416936</v>
      </c>
      <c r="D172">
        <v>3232.151733112674</v>
      </c>
      <c r="E172">
        <v>170.1723663593331</v>
      </c>
    </row>
    <row r="173" spans="1:5">
      <c r="A173">
        <v>171</v>
      </c>
      <c r="B173">
        <v>7827.739024093615</v>
      </c>
      <c r="C173">
        <v>10451.15491416936</v>
      </c>
      <c r="D173">
        <v>3230.967138019877</v>
      </c>
      <c r="E173">
        <v>168.9877712665352</v>
      </c>
    </row>
    <row r="174" spans="1:5">
      <c r="A174">
        <v>172</v>
      </c>
      <c r="B174">
        <v>7827.739024093615</v>
      </c>
      <c r="C174">
        <v>10451.15491416936</v>
      </c>
      <c r="D174">
        <v>3229.918857404755</v>
      </c>
      <c r="E174">
        <v>167.9394906514102</v>
      </c>
    </row>
    <row r="175" spans="1:5">
      <c r="A175">
        <v>173</v>
      </c>
      <c r="B175">
        <v>7827.739024093615</v>
      </c>
      <c r="C175">
        <v>10451.15491416936</v>
      </c>
      <c r="D175">
        <v>3228.796321227396</v>
      </c>
      <c r="E175">
        <v>166.8169544740556</v>
      </c>
    </row>
    <row r="176" spans="1:5">
      <c r="A176">
        <v>174</v>
      </c>
      <c r="B176">
        <v>7827.739024093615</v>
      </c>
      <c r="C176">
        <v>10451.15491416936</v>
      </c>
      <c r="D176">
        <v>3228.326769388172</v>
      </c>
      <c r="E176">
        <v>166.3474026348293</v>
      </c>
    </row>
    <row r="177" spans="1:5">
      <c r="A177">
        <v>175</v>
      </c>
      <c r="B177">
        <v>7827.739024093615</v>
      </c>
      <c r="C177">
        <v>10451.15491416936</v>
      </c>
      <c r="D177">
        <v>3226.525862328145</v>
      </c>
      <c r="E177">
        <v>164.5464955748041</v>
      </c>
    </row>
    <row r="178" spans="1:5">
      <c r="A178">
        <v>176</v>
      </c>
      <c r="B178">
        <v>7827.739024093615</v>
      </c>
      <c r="C178">
        <v>10451.15491416936</v>
      </c>
      <c r="D178">
        <v>3226.000872030249</v>
      </c>
      <c r="E178">
        <v>164.0215052769061</v>
      </c>
    </row>
    <row r="179" spans="1:5">
      <c r="A179">
        <v>177</v>
      </c>
      <c r="B179">
        <v>7827.739024093615</v>
      </c>
      <c r="C179">
        <v>10451.15491416936</v>
      </c>
      <c r="D179">
        <v>3225.099157053105</v>
      </c>
      <c r="E179">
        <v>163.1197902997635</v>
      </c>
    </row>
    <row r="180" spans="1:5">
      <c r="A180">
        <v>178</v>
      </c>
      <c r="B180">
        <v>7827.739024093615</v>
      </c>
      <c r="C180">
        <v>10451.15491416936</v>
      </c>
      <c r="D180">
        <v>3224.11607268825</v>
      </c>
      <c r="E180">
        <v>162.1367059349061</v>
      </c>
    </row>
    <row r="181" spans="1:5">
      <c r="A181">
        <v>179</v>
      </c>
      <c r="B181">
        <v>7827.739024093615</v>
      </c>
      <c r="C181">
        <v>10451.15491416936</v>
      </c>
      <c r="D181">
        <v>3222.980661326275</v>
      </c>
      <c r="E181">
        <v>161.0012945729296</v>
      </c>
    </row>
    <row r="182" spans="1:5">
      <c r="A182">
        <v>180</v>
      </c>
      <c r="B182">
        <v>7827.739024093615</v>
      </c>
      <c r="C182">
        <v>10451.15491416936</v>
      </c>
      <c r="D182">
        <v>3221.744164589326</v>
      </c>
      <c r="E182">
        <v>159.7647978359875</v>
      </c>
    </row>
    <row r="183" spans="1:5">
      <c r="A183">
        <v>181</v>
      </c>
      <c r="B183">
        <v>7827.739024093615</v>
      </c>
      <c r="C183">
        <v>10451.15491416936</v>
      </c>
      <c r="D183">
        <v>3220.706737328739</v>
      </c>
      <c r="E183">
        <v>158.727370575398</v>
      </c>
    </row>
    <row r="184" spans="1:5">
      <c r="A184">
        <v>182</v>
      </c>
      <c r="B184">
        <v>7827.739024093615</v>
      </c>
      <c r="C184">
        <v>10451.15491416936</v>
      </c>
      <c r="D184">
        <v>3220.161143552846</v>
      </c>
      <c r="E184">
        <v>158.181776799507</v>
      </c>
    </row>
    <row r="185" spans="1:5">
      <c r="A185">
        <v>183</v>
      </c>
      <c r="B185">
        <v>7827.739024093615</v>
      </c>
      <c r="C185">
        <v>10451.15491416936</v>
      </c>
      <c r="D185">
        <v>3219.394314759279</v>
      </c>
      <c r="E185">
        <v>157.4149480059338</v>
      </c>
    </row>
    <row r="186" spans="1:5">
      <c r="A186">
        <v>184</v>
      </c>
      <c r="B186">
        <v>7827.739024093615</v>
      </c>
      <c r="C186">
        <v>10451.15491416936</v>
      </c>
      <c r="D186">
        <v>3217.913549941806</v>
      </c>
      <c r="E186">
        <v>155.9341831884657</v>
      </c>
    </row>
    <row r="187" spans="1:5">
      <c r="A187">
        <v>185</v>
      </c>
      <c r="B187">
        <v>7827.739024093615</v>
      </c>
      <c r="C187">
        <v>10451.15491416936</v>
      </c>
      <c r="D187">
        <v>3216.855303472165</v>
      </c>
      <c r="E187">
        <v>154.8759367188225</v>
      </c>
    </row>
    <row r="188" spans="1:5">
      <c r="A188">
        <v>186</v>
      </c>
      <c r="B188">
        <v>7827.739024093615</v>
      </c>
      <c r="C188">
        <v>10451.15491416936</v>
      </c>
      <c r="D188">
        <v>3215.760544719196</v>
      </c>
      <c r="E188">
        <v>153.7811779658458</v>
      </c>
    </row>
    <row r="189" spans="1:5">
      <c r="A189">
        <v>187</v>
      </c>
      <c r="B189">
        <v>7827.739024093615</v>
      </c>
      <c r="C189">
        <v>10451.15491416936</v>
      </c>
      <c r="D189">
        <v>3214.572352063582</v>
      </c>
      <c r="E189">
        <v>152.5929853102395</v>
      </c>
    </row>
    <row r="190" spans="1:5">
      <c r="A190">
        <v>188</v>
      </c>
      <c r="B190">
        <v>7827.739024093615</v>
      </c>
      <c r="C190">
        <v>10451.15491416936</v>
      </c>
      <c r="D190">
        <v>3213.900522077153</v>
      </c>
      <c r="E190">
        <v>151.9211553238171</v>
      </c>
    </row>
    <row r="191" spans="1:5">
      <c r="A191">
        <v>189</v>
      </c>
      <c r="B191">
        <v>7827.739024093615</v>
      </c>
      <c r="C191">
        <v>10451.15491416936</v>
      </c>
      <c r="D191">
        <v>3213.251840191193</v>
      </c>
      <c r="E191">
        <v>151.2724734378469</v>
      </c>
    </row>
    <row r="192" spans="1:5">
      <c r="A192">
        <v>190</v>
      </c>
      <c r="B192">
        <v>7827.739024093615</v>
      </c>
      <c r="C192">
        <v>10451.15491416936</v>
      </c>
      <c r="D192">
        <v>3213.333896930578</v>
      </c>
      <c r="E192">
        <v>151.3545301772375</v>
      </c>
    </row>
    <row r="193" spans="1:5">
      <c r="A193">
        <v>191</v>
      </c>
      <c r="B193">
        <v>7827.739024093615</v>
      </c>
      <c r="C193">
        <v>10451.15491416936</v>
      </c>
      <c r="D193">
        <v>3212.268170399619</v>
      </c>
      <c r="E193">
        <v>150.288803646279</v>
      </c>
    </row>
    <row r="194" spans="1:5">
      <c r="A194">
        <v>192</v>
      </c>
      <c r="B194">
        <v>7827.739024093615</v>
      </c>
      <c r="C194">
        <v>10451.15491416936</v>
      </c>
      <c r="D194">
        <v>3211.537349975056</v>
      </c>
      <c r="E194">
        <v>149.5579832217152</v>
      </c>
    </row>
    <row r="195" spans="1:5">
      <c r="A195">
        <v>193</v>
      </c>
      <c r="B195">
        <v>7827.739024093615</v>
      </c>
      <c r="C195">
        <v>10451.15491416936</v>
      </c>
      <c r="D195">
        <v>3210.942893250555</v>
      </c>
      <c r="E195">
        <v>148.9635264972073</v>
      </c>
    </row>
    <row r="196" spans="1:5">
      <c r="A196">
        <v>194</v>
      </c>
      <c r="B196">
        <v>7827.739024093615</v>
      </c>
      <c r="C196">
        <v>10451.15491416936</v>
      </c>
      <c r="D196">
        <v>3209.790661092675</v>
      </c>
      <c r="E196">
        <v>147.8112943393327</v>
      </c>
    </row>
    <row r="197" spans="1:5">
      <c r="A197">
        <v>195</v>
      </c>
      <c r="B197">
        <v>7827.739024093615</v>
      </c>
      <c r="C197">
        <v>10451.15491416936</v>
      </c>
      <c r="D197">
        <v>3209.319279546484</v>
      </c>
      <c r="E197">
        <v>147.339912793139</v>
      </c>
    </row>
    <row r="198" spans="1:5">
      <c r="A198">
        <v>196</v>
      </c>
      <c r="B198">
        <v>7827.739024093615</v>
      </c>
      <c r="C198">
        <v>10451.15491416936</v>
      </c>
      <c r="D198">
        <v>3208.32683313254</v>
      </c>
      <c r="E198">
        <v>146.3474663791952</v>
      </c>
    </row>
    <row r="199" spans="1:5">
      <c r="A199">
        <v>197</v>
      </c>
      <c r="B199">
        <v>7827.739024093615</v>
      </c>
      <c r="C199">
        <v>10451.15491416936</v>
      </c>
      <c r="D199">
        <v>3207.573534580722</v>
      </c>
      <c r="E199">
        <v>145.5941678273825</v>
      </c>
    </row>
    <row r="200" spans="1:5">
      <c r="A200">
        <v>198</v>
      </c>
      <c r="B200">
        <v>7827.739024093615</v>
      </c>
      <c r="C200">
        <v>10451.15491416936</v>
      </c>
      <c r="D200">
        <v>3206.291203865053</v>
      </c>
      <c r="E200">
        <v>144.3118371117127</v>
      </c>
    </row>
    <row r="201" spans="1:5">
      <c r="A201">
        <v>199</v>
      </c>
      <c r="B201">
        <v>7827.739024093615</v>
      </c>
      <c r="C201">
        <v>10451.15491416936</v>
      </c>
      <c r="D201">
        <v>3205.449951477729</v>
      </c>
      <c r="E201">
        <v>143.4705847243894</v>
      </c>
    </row>
    <row r="202" spans="1:5">
      <c r="A202">
        <v>200</v>
      </c>
      <c r="B202">
        <v>7827.739024093615</v>
      </c>
      <c r="C202">
        <v>10451.15491416936</v>
      </c>
      <c r="D202">
        <v>3204.708660721184</v>
      </c>
      <c r="E202">
        <v>142.7292939678321</v>
      </c>
    </row>
    <row r="203" spans="1:5">
      <c r="A203">
        <v>201</v>
      </c>
      <c r="B203">
        <v>7827.739024093615</v>
      </c>
      <c r="C203">
        <v>10451.15491416936</v>
      </c>
      <c r="D203">
        <v>3204.088743496219</v>
      </c>
      <c r="E203">
        <v>142.109376742881</v>
      </c>
    </row>
    <row r="204" spans="1:5">
      <c r="A204">
        <v>202</v>
      </c>
      <c r="B204">
        <v>7827.739024093615</v>
      </c>
      <c r="C204">
        <v>10451.15491416936</v>
      </c>
      <c r="D204">
        <v>3203.655239911185</v>
      </c>
      <c r="E204">
        <v>141.6758731578443</v>
      </c>
    </row>
    <row r="205" spans="1:5">
      <c r="A205">
        <v>203</v>
      </c>
      <c r="B205">
        <v>7827.739024093615</v>
      </c>
      <c r="C205">
        <v>10451.15491416936</v>
      </c>
      <c r="D205">
        <v>3203.018793451792</v>
      </c>
      <c r="E205">
        <v>141.0394266984534</v>
      </c>
    </row>
    <row r="206" spans="1:5">
      <c r="A206">
        <v>204</v>
      </c>
      <c r="B206">
        <v>7827.739024093615</v>
      </c>
      <c r="C206">
        <v>10451.15491416936</v>
      </c>
      <c r="D206">
        <v>3202.913099465556</v>
      </c>
      <c r="E206">
        <v>140.9337327122159</v>
      </c>
    </row>
    <row r="207" spans="1:5">
      <c r="A207">
        <v>205</v>
      </c>
      <c r="B207">
        <v>7827.739024093615</v>
      </c>
      <c r="C207">
        <v>10451.15491416936</v>
      </c>
      <c r="D207">
        <v>3202.99636015487</v>
      </c>
      <c r="E207">
        <v>141.0169934015231</v>
      </c>
    </row>
    <row r="208" spans="1:5">
      <c r="A208">
        <v>206</v>
      </c>
      <c r="B208">
        <v>7827.739024093615</v>
      </c>
      <c r="C208">
        <v>10451.15491416936</v>
      </c>
      <c r="D208">
        <v>3201.860993062146</v>
      </c>
      <c r="E208">
        <v>139.8816263087986</v>
      </c>
    </row>
    <row r="209" spans="1:5">
      <c r="A209">
        <v>207</v>
      </c>
      <c r="B209">
        <v>7827.739024093615</v>
      </c>
      <c r="C209">
        <v>10451.15491416936</v>
      </c>
      <c r="D209">
        <v>3201.189499895734</v>
      </c>
      <c r="E209">
        <v>139.2101331423931</v>
      </c>
    </row>
    <row r="210" spans="1:5">
      <c r="A210">
        <v>208</v>
      </c>
      <c r="B210">
        <v>7827.739024093615</v>
      </c>
      <c r="C210">
        <v>10451.15491416936</v>
      </c>
      <c r="D210">
        <v>3200.982987460873</v>
      </c>
      <c r="E210">
        <v>139.0036207075321</v>
      </c>
    </row>
    <row r="211" spans="1:5">
      <c r="A211">
        <v>209</v>
      </c>
      <c r="B211">
        <v>7827.739024093615</v>
      </c>
      <c r="C211">
        <v>10451.15491416936</v>
      </c>
      <c r="D211">
        <v>3200.344210128937</v>
      </c>
      <c r="E211">
        <v>138.364843375595</v>
      </c>
    </row>
    <row r="212" spans="1:5">
      <c r="A212">
        <v>210</v>
      </c>
      <c r="B212">
        <v>7827.739024093615</v>
      </c>
      <c r="C212">
        <v>10451.15491416936</v>
      </c>
      <c r="D212">
        <v>3199.856124857958</v>
      </c>
      <c r="E212">
        <v>137.8767581046131</v>
      </c>
    </row>
    <row r="213" spans="1:5">
      <c r="A213">
        <v>211</v>
      </c>
      <c r="B213">
        <v>7827.739024093615</v>
      </c>
      <c r="C213">
        <v>10451.15491416936</v>
      </c>
      <c r="D213">
        <v>3199.063461306309</v>
      </c>
      <c r="E213">
        <v>137.0840945529711</v>
      </c>
    </row>
    <row r="214" spans="1:5">
      <c r="A214">
        <v>212</v>
      </c>
      <c r="B214">
        <v>7827.739024093615</v>
      </c>
      <c r="C214">
        <v>10451.15491416936</v>
      </c>
      <c r="D214">
        <v>3198.440203605918</v>
      </c>
      <c r="E214">
        <v>136.4608368525795</v>
      </c>
    </row>
    <row r="215" spans="1:5">
      <c r="A215">
        <v>213</v>
      </c>
      <c r="B215">
        <v>7827.739024093615</v>
      </c>
      <c r="C215">
        <v>10451.15491416936</v>
      </c>
      <c r="D215">
        <v>3198.317175573285</v>
      </c>
      <c r="E215">
        <v>136.3378088199452</v>
      </c>
    </row>
    <row r="216" spans="1:5">
      <c r="A216">
        <v>214</v>
      </c>
      <c r="B216">
        <v>7827.739024093615</v>
      </c>
      <c r="C216">
        <v>10451.15491416936</v>
      </c>
      <c r="D216">
        <v>3197.459317421375</v>
      </c>
      <c r="E216">
        <v>135.4799506680328</v>
      </c>
    </row>
    <row r="217" spans="1:5">
      <c r="A217">
        <v>215</v>
      </c>
      <c r="B217">
        <v>7827.739024093615</v>
      </c>
      <c r="C217">
        <v>10451.15491416936</v>
      </c>
      <c r="D217">
        <v>3196.866492733935</v>
      </c>
      <c r="E217">
        <v>134.8871259805889</v>
      </c>
    </row>
    <row r="218" spans="1:5">
      <c r="A218">
        <v>216</v>
      </c>
      <c r="B218">
        <v>7827.739024093615</v>
      </c>
      <c r="C218">
        <v>10451.15491416936</v>
      </c>
      <c r="D218">
        <v>3196.205907470082</v>
      </c>
      <c r="E218">
        <v>134.2265407167438</v>
      </c>
    </row>
    <row r="219" spans="1:5">
      <c r="A219">
        <v>217</v>
      </c>
      <c r="B219">
        <v>7827.739024093615</v>
      </c>
      <c r="C219">
        <v>10451.15491416936</v>
      </c>
      <c r="D219">
        <v>3195.397496476474</v>
      </c>
      <c r="E219">
        <v>133.4181297231331</v>
      </c>
    </row>
    <row r="220" spans="1:5">
      <c r="A220">
        <v>218</v>
      </c>
      <c r="B220">
        <v>7827.739024093615</v>
      </c>
      <c r="C220">
        <v>10451.15491416936</v>
      </c>
      <c r="D220">
        <v>3195.103574198049</v>
      </c>
      <c r="E220">
        <v>133.1242074447076</v>
      </c>
    </row>
    <row r="221" spans="1:5">
      <c r="A221">
        <v>219</v>
      </c>
      <c r="B221">
        <v>7827.739024093615</v>
      </c>
      <c r="C221">
        <v>10451.15491416936</v>
      </c>
      <c r="D221">
        <v>3194.646689529371</v>
      </c>
      <c r="E221">
        <v>132.6673227760299</v>
      </c>
    </row>
    <row r="222" spans="1:5">
      <c r="A222">
        <v>220</v>
      </c>
      <c r="B222">
        <v>7827.739024093615</v>
      </c>
      <c r="C222">
        <v>10451.15491416936</v>
      </c>
      <c r="D222">
        <v>3194.741872138843</v>
      </c>
      <c r="E222">
        <v>132.7625053855041</v>
      </c>
    </row>
    <row r="223" spans="1:5">
      <c r="A223">
        <v>221</v>
      </c>
      <c r="B223">
        <v>7827.739024093615</v>
      </c>
      <c r="C223">
        <v>10451.15491416936</v>
      </c>
      <c r="D223">
        <v>3194.309198838671</v>
      </c>
      <c r="E223">
        <v>132.3298320853286</v>
      </c>
    </row>
    <row r="224" spans="1:5">
      <c r="A224">
        <v>222</v>
      </c>
      <c r="B224">
        <v>7827.739024093615</v>
      </c>
      <c r="C224">
        <v>10451.15491416936</v>
      </c>
      <c r="D224">
        <v>3193.453867731915</v>
      </c>
      <c r="E224">
        <v>131.4745009785773</v>
      </c>
    </row>
    <row r="225" spans="1:5">
      <c r="A225">
        <v>223</v>
      </c>
      <c r="B225">
        <v>7827.739024093615</v>
      </c>
      <c r="C225">
        <v>10451.15491416936</v>
      </c>
      <c r="D225">
        <v>3193.624767387368</v>
      </c>
      <c r="E225">
        <v>131.6454006340243</v>
      </c>
    </row>
    <row r="226" spans="1:5">
      <c r="A226">
        <v>224</v>
      </c>
      <c r="B226">
        <v>7827.739024093615</v>
      </c>
      <c r="C226">
        <v>10451.15491416936</v>
      </c>
      <c r="D226">
        <v>3193.180150365876</v>
      </c>
      <c r="E226">
        <v>131.2007836125332</v>
      </c>
    </row>
    <row r="227" spans="1:5">
      <c r="A227">
        <v>225</v>
      </c>
      <c r="B227">
        <v>7827.739024093615</v>
      </c>
      <c r="C227">
        <v>10451.15491416936</v>
      </c>
      <c r="D227">
        <v>3193.03242614827</v>
      </c>
      <c r="E227">
        <v>131.0530593949304</v>
      </c>
    </row>
    <row r="228" spans="1:5">
      <c r="A228">
        <v>226</v>
      </c>
      <c r="B228">
        <v>7827.739024093615</v>
      </c>
      <c r="C228">
        <v>10451.15491416936</v>
      </c>
      <c r="D228">
        <v>3192.42719719353</v>
      </c>
      <c r="E228">
        <v>130.4478304401892</v>
      </c>
    </row>
    <row r="229" spans="1:5">
      <c r="A229">
        <v>227</v>
      </c>
      <c r="B229">
        <v>7827.739024093615</v>
      </c>
      <c r="C229">
        <v>10451.15491416936</v>
      </c>
      <c r="D229">
        <v>3192.45676276989</v>
      </c>
      <c r="E229">
        <v>130.4773960165479</v>
      </c>
    </row>
    <row r="230" spans="1:5">
      <c r="A230">
        <v>228</v>
      </c>
      <c r="B230">
        <v>7827.739024093615</v>
      </c>
      <c r="C230">
        <v>10451.15491416936</v>
      </c>
      <c r="D230">
        <v>3191.998330584258</v>
      </c>
      <c r="E230">
        <v>130.0189638309188</v>
      </c>
    </row>
    <row r="231" spans="1:5">
      <c r="A231">
        <v>229</v>
      </c>
      <c r="B231">
        <v>7827.739024093615</v>
      </c>
      <c r="C231">
        <v>10451.15491416936</v>
      </c>
      <c r="D231">
        <v>3191.325649341393</v>
      </c>
      <c r="E231">
        <v>129.3462825880519</v>
      </c>
    </row>
    <row r="232" spans="1:5">
      <c r="A232">
        <v>230</v>
      </c>
      <c r="B232">
        <v>7827.739024093615</v>
      </c>
      <c r="C232">
        <v>10451.15491416936</v>
      </c>
      <c r="D232">
        <v>3190.995348263853</v>
      </c>
      <c r="E232">
        <v>129.0159815105073</v>
      </c>
    </row>
    <row r="233" spans="1:5">
      <c r="A233">
        <v>231</v>
      </c>
      <c r="B233">
        <v>7827.739024093615</v>
      </c>
      <c r="C233">
        <v>10451.15491416936</v>
      </c>
      <c r="D233">
        <v>3190.799601224853</v>
      </c>
      <c r="E233">
        <v>128.8202344715124</v>
      </c>
    </row>
    <row r="234" spans="1:5">
      <c r="A234">
        <v>232</v>
      </c>
      <c r="B234">
        <v>7827.739024093615</v>
      </c>
      <c r="C234">
        <v>10451.15491416936</v>
      </c>
      <c r="D234">
        <v>3190.854364055478</v>
      </c>
      <c r="E234">
        <v>128.8749973021403</v>
      </c>
    </row>
    <row r="235" spans="1:5">
      <c r="A235">
        <v>233</v>
      </c>
      <c r="B235">
        <v>7827.739024093615</v>
      </c>
      <c r="C235">
        <v>10451.15491416936</v>
      </c>
      <c r="D235">
        <v>3190.570066237553</v>
      </c>
      <c r="E235">
        <v>128.5906994842106</v>
      </c>
    </row>
    <row r="236" spans="1:5">
      <c r="A236">
        <v>234</v>
      </c>
      <c r="B236">
        <v>7827.739024093615</v>
      </c>
      <c r="C236">
        <v>10451.15491416936</v>
      </c>
      <c r="D236">
        <v>3190.73554272249</v>
      </c>
      <c r="E236">
        <v>128.7561759691476</v>
      </c>
    </row>
    <row r="237" spans="1:5">
      <c r="A237">
        <v>235</v>
      </c>
      <c r="B237">
        <v>7827.739024093615</v>
      </c>
      <c r="C237">
        <v>10451.15491416936</v>
      </c>
      <c r="D237">
        <v>3190.835787673542</v>
      </c>
      <c r="E237">
        <v>128.8564209202015</v>
      </c>
    </row>
    <row r="238" spans="1:5">
      <c r="A238">
        <v>236</v>
      </c>
      <c r="B238">
        <v>7827.739024093615</v>
      </c>
      <c r="C238">
        <v>10451.15491416936</v>
      </c>
      <c r="D238">
        <v>3190.222692335621</v>
      </c>
      <c r="E238">
        <v>128.2433255822785</v>
      </c>
    </row>
    <row r="239" spans="1:5">
      <c r="A239">
        <v>237</v>
      </c>
      <c r="B239">
        <v>7827.739024093615</v>
      </c>
      <c r="C239">
        <v>10451.15491416936</v>
      </c>
      <c r="D239">
        <v>3190.424509872066</v>
      </c>
      <c r="E239">
        <v>128.4451431187235</v>
      </c>
    </row>
    <row r="240" spans="1:5">
      <c r="A240">
        <v>238</v>
      </c>
      <c r="B240">
        <v>7827.739024093615</v>
      </c>
      <c r="C240">
        <v>10451.15491416936</v>
      </c>
      <c r="D240">
        <v>3190.293711659018</v>
      </c>
      <c r="E240">
        <v>128.3143449056725</v>
      </c>
    </row>
    <row r="241" spans="1:5">
      <c r="A241">
        <v>239</v>
      </c>
      <c r="B241">
        <v>7827.739024093615</v>
      </c>
      <c r="C241">
        <v>10451.15491416936</v>
      </c>
      <c r="D241">
        <v>3190.931265432057</v>
      </c>
      <c r="E241">
        <v>128.9518986787107</v>
      </c>
    </row>
    <row r="242" spans="1:5">
      <c r="A242">
        <v>240</v>
      </c>
      <c r="B242">
        <v>7827.739024093615</v>
      </c>
      <c r="C242">
        <v>10451.15491416936</v>
      </c>
      <c r="D242">
        <v>3190.595039362683</v>
      </c>
      <c r="E242">
        <v>128.6156726093415</v>
      </c>
    </row>
    <row r="243" spans="1:5">
      <c r="A243">
        <v>241</v>
      </c>
      <c r="B243">
        <v>7827.739024093615</v>
      </c>
      <c r="C243">
        <v>10451.15491416936</v>
      </c>
      <c r="D243">
        <v>3190.171976332997</v>
      </c>
      <c r="E243">
        <v>128.1926095796563</v>
      </c>
    </row>
    <row r="244" spans="1:5">
      <c r="A244">
        <v>242</v>
      </c>
      <c r="B244">
        <v>7827.739024093615</v>
      </c>
      <c r="C244">
        <v>10451.15491416936</v>
      </c>
      <c r="D244">
        <v>3190.056228704461</v>
      </c>
      <c r="E244">
        <v>128.0768619511119</v>
      </c>
    </row>
    <row r="245" spans="1:5">
      <c r="A245">
        <v>243</v>
      </c>
      <c r="B245">
        <v>7827.739024093615</v>
      </c>
      <c r="C245">
        <v>10451.15491416936</v>
      </c>
      <c r="D245">
        <v>3189.481574881088</v>
      </c>
      <c r="E245">
        <v>127.5022081277478</v>
      </c>
    </row>
    <row r="246" spans="1:5">
      <c r="A246">
        <v>244</v>
      </c>
      <c r="B246">
        <v>7827.739024093615</v>
      </c>
      <c r="C246">
        <v>10451.15491416936</v>
      </c>
      <c r="D246">
        <v>3189.218420982368</v>
      </c>
      <c r="E246">
        <v>127.2390542290196</v>
      </c>
    </row>
    <row r="247" spans="1:5">
      <c r="A247">
        <v>245</v>
      </c>
      <c r="B247">
        <v>7827.739024093615</v>
      </c>
      <c r="C247">
        <v>10451.15491416936</v>
      </c>
      <c r="D247">
        <v>3189.000196883863</v>
      </c>
      <c r="E247">
        <v>127.0208301305185</v>
      </c>
    </row>
    <row r="248" spans="1:5">
      <c r="A248">
        <v>246</v>
      </c>
      <c r="B248">
        <v>7827.739024093615</v>
      </c>
      <c r="C248">
        <v>10451.15491416936</v>
      </c>
      <c r="D248">
        <v>3188.630966935258</v>
      </c>
      <c r="E248">
        <v>126.6516001819127</v>
      </c>
    </row>
    <row r="249" spans="1:5">
      <c r="A249">
        <v>247</v>
      </c>
      <c r="B249">
        <v>7827.739024093615</v>
      </c>
      <c r="C249">
        <v>10451.15491416936</v>
      </c>
      <c r="D249">
        <v>3188.030959995845</v>
      </c>
      <c r="E249">
        <v>126.0515932425033</v>
      </c>
    </row>
    <row r="250" spans="1:5">
      <c r="A250">
        <v>248</v>
      </c>
      <c r="B250">
        <v>7827.739024093615</v>
      </c>
      <c r="C250">
        <v>10451.15491416936</v>
      </c>
      <c r="D250">
        <v>3187.937424368163</v>
      </c>
      <c r="E250">
        <v>125.958057614818</v>
      </c>
    </row>
    <row r="251" spans="1:5">
      <c r="A251">
        <v>249</v>
      </c>
      <c r="B251">
        <v>7827.739024093615</v>
      </c>
      <c r="C251">
        <v>10451.15491416936</v>
      </c>
      <c r="D251">
        <v>3187.56162336027</v>
      </c>
      <c r="E251">
        <v>125.5822566069243</v>
      </c>
    </row>
    <row r="252" spans="1:5">
      <c r="A252">
        <v>250</v>
      </c>
      <c r="B252">
        <v>7827.739024093615</v>
      </c>
      <c r="C252">
        <v>10451.15491416936</v>
      </c>
      <c r="D252">
        <v>3187.669072147972</v>
      </c>
      <c r="E252">
        <v>125.6897053946288</v>
      </c>
    </row>
    <row r="253" spans="1:5">
      <c r="A253">
        <v>251</v>
      </c>
      <c r="B253">
        <v>7827.739024093615</v>
      </c>
      <c r="C253">
        <v>10451.15491416936</v>
      </c>
      <c r="D253">
        <v>3187.502723113535</v>
      </c>
      <c r="E253">
        <v>125.5233563601883</v>
      </c>
    </row>
    <row r="254" spans="1:5">
      <c r="A254">
        <v>252</v>
      </c>
      <c r="B254">
        <v>7827.739024093615</v>
      </c>
      <c r="C254">
        <v>10451.15491416936</v>
      </c>
      <c r="D254">
        <v>3187.281260307834</v>
      </c>
      <c r="E254">
        <v>125.3018935544893</v>
      </c>
    </row>
    <row r="255" spans="1:5">
      <c r="A255">
        <v>253</v>
      </c>
      <c r="B255">
        <v>7827.739024093615</v>
      </c>
      <c r="C255">
        <v>10451.15491416936</v>
      </c>
      <c r="D255">
        <v>3187.593426265286</v>
      </c>
      <c r="E255">
        <v>125.6140595119435</v>
      </c>
    </row>
    <row r="256" spans="1:5">
      <c r="A256">
        <v>254</v>
      </c>
      <c r="B256">
        <v>7827.739024093615</v>
      </c>
      <c r="C256">
        <v>10451.15491416936</v>
      </c>
      <c r="D256">
        <v>3187.222659659504</v>
      </c>
      <c r="E256">
        <v>125.2432929061622</v>
      </c>
    </row>
    <row r="257" spans="1:5">
      <c r="A257">
        <v>255</v>
      </c>
      <c r="B257">
        <v>7827.739024093615</v>
      </c>
      <c r="C257">
        <v>10451.15491416936</v>
      </c>
      <c r="D257">
        <v>3186.888181037913</v>
      </c>
      <c r="E257">
        <v>124.9088142845681</v>
      </c>
    </row>
    <row r="258" spans="1:5">
      <c r="A258">
        <v>256</v>
      </c>
      <c r="B258">
        <v>7827.739024093615</v>
      </c>
      <c r="C258">
        <v>10451.15491416936</v>
      </c>
      <c r="D258">
        <v>3186.44091646635</v>
      </c>
      <c r="E258">
        <v>124.4615497130088</v>
      </c>
    </row>
    <row r="259" spans="1:5">
      <c r="A259">
        <v>257</v>
      </c>
      <c r="B259">
        <v>7827.739024093615</v>
      </c>
      <c r="C259">
        <v>10451.15491416936</v>
      </c>
      <c r="D259">
        <v>3186.477095212482</v>
      </c>
      <c r="E259">
        <v>124.4977284591446</v>
      </c>
    </row>
    <row r="260" spans="1:5">
      <c r="A260">
        <v>258</v>
      </c>
      <c r="B260">
        <v>7827.739024093615</v>
      </c>
      <c r="C260">
        <v>10451.15491416936</v>
      </c>
      <c r="D260">
        <v>3186.05851941992</v>
      </c>
      <c r="E260">
        <v>124.0791526665776</v>
      </c>
    </row>
    <row r="261" spans="1:5">
      <c r="A261">
        <v>259</v>
      </c>
      <c r="B261">
        <v>7827.739024093615</v>
      </c>
      <c r="C261">
        <v>10451.15491416936</v>
      </c>
      <c r="D261">
        <v>3186.295596478062</v>
      </c>
      <c r="E261">
        <v>124.3162297247246</v>
      </c>
    </row>
    <row r="262" spans="1:5">
      <c r="A262">
        <v>260</v>
      </c>
      <c r="B262">
        <v>7827.739024093615</v>
      </c>
      <c r="C262">
        <v>10451.15491416936</v>
      </c>
      <c r="D262">
        <v>3186.072861007719</v>
      </c>
      <c r="E262">
        <v>124.0934942543747</v>
      </c>
    </row>
    <row r="263" spans="1:5">
      <c r="A263">
        <v>261</v>
      </c>
      <c r="B263">
        <v>7827.739024093615</v>
      </c>
      <c r="C263">
        <v>10451.15491416936</v>
      </c>
      <c r="D263">
        <v>3185.854762291257</v>
      </c>
      <c r="E263">
        <v>123.8753955379164</v>
      </c>
    </row>
    <row r="264" spans="1:5">
      <c r="A264">
        <v>262</v>
      </c>
      <c r="B264">
        <v>7827.739024093615</v>
      </c>
      <c r="C264">
        <v>10451.15491416936</v>
      </c>
      <c r="D264">
        <v>3186.190151568362</v>
      </c>
      <c r="E264">
        <v>124.2107848150181</v>
      </c>
    </row>
    <row r="265" spans="1:5">
      <c r="A265">
        <v>263</v>
      </c>
      <c r="B265">
        <v>7827.739024093615</v>
      </c>
      <c r="C265">
        <v>10451.15491416936</v>
      </c>
      <c r="D265">
        <v>3186.047910866663</v>
      </c>
      <c r="E265">
        <v>124.0685441133268</v>
      </c>
    </row>
    <row r="266" spans="1:5">
      <c r="A266">
        <v>264</v>
      </c>
      <c r="B266">
        <v>7827.739024093615</v>
      </c>
      <c r="C266">
        <v>10451.15491416936</v>
      </c>
      <c r="D266">
        <v>3186.240040592234</v>
      </c>
      <c r="E266">
        <v>124.2606738388947</v>
      </c>
    </row>
    <row r="267" spans="1:5">
      <c r="A267">
        <v>265</v>
      </c>
      <c r="B267">
        <v>7827.739024093615</v>
      </c>
      <c r="C267">
        <v>10451.15491416936</v>
      </c>
      <c r="D267">
        <v>3186.148536196224</v>
      </c>
      <c r="E267">
        <v>124.1691694428859</v>
      </c>
    </row>
    <row r="268" spans="1:5">
      <c r="A268">
        <v>266</v>
      </c>
      <c r="B268">
        <v>7827.739024093615</v>
      </c>
      <c r="C268">
        <v>10451.15491416936</v>
      </c>
      <c r="D268">
        <v>3185.905498216341</v>
      </c>
      <c r="E268">
        <v>123.9261314629926</v>
      </c>
    </row>
    <row r="269" spans="1:5">
      <c r="A269">
        <v>267</v>
      </c>
      <c r="B269">
        <v>7827.739024093615</v>
      </c>
      <c r="C269">
        <v>10451.15491416936</v>
      </c>
      <c r="D269">
        <v>3185.512727267831</v>
      </c>
      <c r="E269">
        <v>123.5333605144867</v>
      </c>
    </row>
    <row r="270" spans="1:5">
      <c r="A270">
        <v>268</v>
      </c>
      <c r="B270">
        <v>7827.739024093615</v>
      </c>
      <c r="C270">
        <v>10451.15491416936</v>
      </c>
      <c r="D270">
        <v>3185.909217231798</v>
      </c>
      <c r="E270">
        <v>123.9298504784581</v>
      </c>
    </row>
    <row r="271" spans="1:5">
      <c r="A271">
        <v>269</v>
      </c>
      <c r="B271">
        <v>7827.739024093615</v>
      </c>
      <c r="C271">
        <v>10451.15491416936</v>
      </c>
      <c r="D271">
        <v>3185.511392213093</v>
      </c>
      <c r="E271">
        <v>123.5320254597502</v>
      </c>
    </row>
    <row r="272" spans="1:5">
      <c r="A272">
        <v>270</v>
      </c>
      <c r="B272">
        <v>7827.739024093615</v>
      </c>
      <c r="C272">
        <v>10451.15491416936</v>
      </c>
      <c r="D272">
        <v>3185.788584037934</v>
      </c>
      <c r="E272">
        <v>123.8092172845916</v>
      </c>
    </row>
    <row r="273" spans="1:5">
      <c r="A273">
        <v>271</v>
      </c>
      <c r="B273">
        <v>7827.739024093615</v>
      </c>
      <c r="C273">
        <v>10451.15491416936</v>
      </c>
      <c r="D273">
        <v>3186.044498166158</v>
      </c>
      <c r="E273">
        <v>124.0651314128179</v>
      </c>
    </row>
    <row r="274" spans="1:5">
      <c r="A274">
        <v>272</v>
      </c>
      <c r="B274">
        <v>7827.739024093615</v>
      </c>
      <c r="C274">
        <v>10451.15491416936</v>
      </c>
      <c r="D274">
        <v>3186.000443367524</v>
      </c>
      <c r="E274">
        <v>124.0210766141829</v>
      </c>
    </row>
    <row r="275" spans="1:5">
      <c r="A275">
        <v>273</v>
      </c>
      <c r="B275">
        <v>7827.739024093615</v>
      </c>
      <c r="C275">
        <v>10451.15491416936</v>
      </c>
      <c r="D275">
        <v>3186.22714988522</v>
      </c>
      <c r="E275">
        <v>124.2477831318774</v>
      </c>
    </row>
    <row r="276" spans="1:5">
      <c r="A276">
        <v>274</v>
      </c>
      <c r="B276">
        <v>7827.739024093615</v>
      </c>
      <c r="C276">
        <v>10451.15491416936</v>
      </c>
      <c r="D276">
        <v>3186.046641949104</v>
      </c>
      <c r="E276">
        <v>124.0672751957643</v>
      </c>
    </row>
    <row r="277" spans="1:5">
      <c r="A277">
        <v>275</v>
      </c>
      <c r="B277">
        <v>7827.739024093615</v>
      </c>
      <c r="C277">
        <v>10451.15491416936</v>
      </c>
      <c r="D277">
        <v>3185.855705000468</v>
      </c>
      <c r="E277">
        <v>123.8763382471258</v>
      </c>
    </row>
    <row r="278" spans="1:5">
      <c r="A278">
        <v>276</v>
      </c>
      <c r="B278">
        <v>7827.739024093615</v>
      </c>
      <c r="C278">
        <v>10451.15491416936</v>
      </c>
      <c r="D278">
        <v>3186.063488256333</v>
      </c>
      <c r="E278">
        <v>124.0841215029907</v>
      </c>
    </row>
    <row r="279" spans="1:5">
      <c r="A279">
        <v>277</v>
      </c>
      <c r="B279">
        <v>7827.739024093615</v>
      </c>
      <c r="C279">
        <v>10451.15491416936</v>
      </c>
      <c r="D279">
        <v>3185.769830310832</v>
      </c>
      <c r="E279">
        <v>123.7904635574901</v>
      </c>
    </row>
    <row r="280" spans="1:5">
      <c r="A280">
        <v>278</v>
      </c>
      <c r="B280">
        <v>7827.739024093615</v>
      </c>
      <c r="C280">
        <v>10451.15491416936</v>
      </c>
      <c r="D280">
        <v>3185.787923933595</v>
      </c>
      <c r="E280">
        <v>123.8085571802547</v>
      </c>
    </row>
    <row r="281" spans="1:5">
      <c r="A281">
        <v>279</v>
      </c>
      <c r="B281">
        <v>7827.739024093615</v>
      </c>
      <c r="C281">
        <v>10451.15491416936</v>
      </c>
      <c r="D281">
        <v>3185.393377883063</v>
      </c>
      <c r="E281">
        <v>123.41401112972</v>
      </c>
    </row>
    <row r="282" spans="1:5">
      <c r="A282">
        <v>280</v>
      </c>
      <c r="B282">
        <v>7827.739024093615</v>
      </c>
      <c r="C282">
        <v>10451.15491416936</v>
      </c>
      <c r="D282">
        <v>3185.146206674763</v>
      </c>
      <c r="E282">
        <v>123.1668399214178</v>
      </c>
    </row>
    <row r="283" spans="1:5">
      <c r="A283">
        <v>281</v>
      </c>
      <c r="B283">
        <v>7827.739024093615</v>
      </c>
      <c r="C283">
        <v>10451.15491416936</v>
      </c>
      <c r="D283">
        <v>3184.907635680817</v>
      </c>
      <c r="E283">
        <v>122.9282689274723</v>
      </c>
    </row>
    <row r="284" spans="1:5">
      <c r="A284">
        <v>282</v>
      </c>
      <c r="B284">
        <v>7827.739024093615</v>
      </c>
      <c r="C284">
        <v>10451.15491416936</v>
      </c>
      <c r="D284">
        <v>3184.719732476179</v>
      </c>
      <c r="E284">
        <v>122.7403657228379</v>
      </c>
    </row>
    <row r="285" spans="1:5">
      <c r="A285">
        <v>283</v>
      </c>
      <c r="B285">
        <v>7827.739024093615</v>
      </c>
      <c r="C285">
        <v>10451.15491416936</v>
      </c>
      <c r="D285">
        <v>3184.333371303872</v>
      </c>
      <c r="E285">
        <v>122.3540045505293</v>
      </c>
    </row>
    <row r="286" spans="1:5">
      <c r="A286">
        <v>284</v>
      </c>
      <c r="B286">
        <v>7827.739024093615</v>
      </c>
      <c r="C286">
        <v>10451.15491416936</v>
      </c>
      <c r="D286">
        <v>3184.513055999155</v>
      </c>
      <c r="E286">
        <v>122.5336892458127</v>
      </c>
    </row>
    <row r="287" spans="1:5">
      <c r="A287">
        <v>285</v>
      </c>
      <c r="B287">
        <v>7827.739024093615</v>
      </c>
      <c r="C287">
        <v>10451.15491416936</v>
      </c>
      <c r="D287">
        <v>3184.230456103824</v>
      </c>
      <c r="E287">
        <v>122.2510893504783</v>
      </c>
    </row>
    <row r="288" spans="1:5">
      <c r="A288">
        <v>286</v>
      </c>
      <c r="B288">
        <v>7827.739024093615</v>
      </c>
      <c r="C288">
        <v>10451.15491416936</v>
      </c>
      <c r="D288">
        <v>3183.501363746984</v>
      </c>
      <c r="E288">
        <v>121.5219969936369</v>
      </c>
    </row>
    <row r="289" spans="1:5">
      <c r="A289">
        <v>287</v>
      </c>
      <c r="B289">
        <v>7827.739024093615</v>
      </c>
      <c r="C289">
        <v>10451.15491416936</v>
      </c>
      <c r="D289">
        <v>3184.348756564013</v>
      </c>
      <c r="E289">
        <v>122.3693898106638</v>
      </c>
    </row>
    <row r="290" spans="1:5">
      <c r="A290">
        <v>288</v>
      </c>
      <c r="B290">
        <v>7827.739024093615</v>
      </c>
      <c r="C290">
        <v>10451.15491416936</v>
      </c>
      <c r="D290">
        <v>3184.138168055792</v>
      </c>
      <c r="E290">
        <v>122.1588013024586</v>
      </c>
    </row>
    <row r="291" spans="1:5">
      <c r="A291">
        <v>289</v>
      </c>
      <c r="B291">
        <v>7827.739024093615</v>
      </c>
      <c r="C291">
        <v>10451.15491416936</v>
      </c>
      <c r="D291">
        <v>3184.174980601181</v>
      </c>
      <c r="E291">
        <v>122.1956138478364</v>
      </c>
    </row>
    <row r="292" spans="1:5">
      <c r="A292">
        <v>290</v>
      </c>
      <c r="B292">
        <v>7827.739024093615</v>
      </c>
      <c r="C292">
        <v>10451.15491416936</v>
      </c>
      <c r="D292">
        <v>3184.193131489872</v>
      </c>
      <c r="E292">
        <v>122.2137647365323</v>
      </c>
    </row>
    <row r="293" spans="1:5">
      <c r="A293">
        <v>291</v>
      </c>
      <c r="B293">
        <v>7827.739024093615</v>
      </c>
      <c r="C293">
        <v>10451.15491416936</v>
      </c>
      <c r="D293">
        <v>3184.571644418791</v>
      </c>
      <c r="E293">
        <v>122.5922776654474</v>
      </c>
    </row>
    <row r="294" spans="1:5">
      <c r="A294">
        <v>292</v>
      </c>
      <c r="B294">
        <v>7827.739024093615</v>
      </c>
      <c r="C294">
        <v>10451.15491416936</v>
      </c>
      <c r="D294">
        <v>3184.606909838703</v>
      </c>
      <c r="E294">
        <v>122.6275430853558</v>
      </c>
    </row>
    <row r="295" spans="1:5">
      <c r="A295">
        <v>293</v>
      </c>
      <c r="B295">
        <v>7827.739024093615</v>
      </c>
      <c r="C295">
        <v>10451.15491416936</v>
      </c>
      <c r="D295">
        <v>3184.813252687739</v>
      </c>
      <c r="E295">
        <v>122.8338859343969</v>
      </c>
    </row>
    <row r="296" spans="1:5">
      <c r="A296">
        <v>294</v>
      </c>
      <c r="B296">
        <v>7827.739024093615</v>
      </c>
      <c r="C296">
        <v>10451.15491416936</v>
      </c>
      <c r="D296">
        <v>3184.692831244184</v>
      </c>
      <c r="E296">
        <v>122.7134644908415</v>
      </c>
    </row>
    <row r="297" spans="1:5">
      <c r="A297">
        <v>295</v>
      </c>
      <c r="B297">
        <v>7827.739024093615</v>
      </c>
      <c r="C297">
        <v>10451.15491416936</v>
      </c>
      <c r="D297">
        <v>3185.126571108788</v>
      </c>
      <c r="E297">
        <v>123.1472043554485</v>
      </c>
    </row>
    <row r="298" spans="1:5">
      <c r="A298">
        <v>296</v>
      </c>
      <c r="B298">
        <v>7827.739024093615</v>
      </c>
      <c r="C298">
        <v>10451.15491416936</v>
      </c>
      <c r="D298">
        <v>3184.584787646356</v>
      </c>
      <c r="E298">
        <v>122.605420893018</v>
      </c>
    </row>
    <row r="299" spans="1:5">
      <c r="A299">
        <v>297</v>
      </c>
      <c r="B299">
        <v>7827.739024093615</v>
      </c>
      <c r="C299">
        <v>10451.15491416936</v>
      </c>
      <c r="D299">
        <v>3184.928909952776</v>
      </c>
      <c r="E299">
        <v>122.9495431994281</v>
      </c>
    </row>
    <row r="300" spans="1:5">
      <c r="A300">
        <v>298</v>
      </c>
      <c r="B300">
        <v>7827.739024093615</v>
      </c>
      <c r="C300">
        <v>10451.15491416936</v>
      </c>
      <c r="D300">
        <v>3184.754642810353</v>
      </c>
      <c r="E300">
        <v>122.7752760570078</v>
      </c>
    </row>
    <row r="301" spans="1:5">
      <c r="A301">
        <v>299</v>
      </c>
      <c r="B301">
        <v>7827.739024093615</v>
      </c>
      <c r="C301">
        <v>10451.15491416936</v>
      </c>
      <c r="D301">
        <v>3185.094602446683</v>
      </c>
      <c r="E301">
        <v>123.1152356933396</v>
      </c>
    </row>
    <row r="302" spans="1:5">
      <c r="A302">
        <v>300</v>
      </c>
      <c r="B302">
        <v>7827.739024093615</v>
      </c>
      <c r="C302">
        <v>10451.15491416936</v>
      </c>
      <c r="D302">
        <v>3184.26793743647</v>
      </c>
      <c r="E302">
        <v>122.2885706831304</v>
      </c>
    </row>
    <row r="303" spans="1:5">
      <c r="A303">
        <v>301</v>
      </c>
      <c r="B303">
        <v>7827.739024093615</v>
      </c>
      <c r="C303">
        <v>10451.15491416936</v>
      </c>
      <c r="D303">
        <v>3184.754011683903</v>
      </c>
      <c r="E303">
        <v>122.7746449305625</v>
      </c>
    </row>
    <row r="304" spans="1:5">
      <c r="A304">
        <v>302</v>
      </c>
      <c r="B304">
        <v>7827.739024093615</v>
      </c>
      <c r="C304">
        <v>10451.15491416936</v>
      </c>
      <c r="D304">
        <v>3184.673729675816</v>
      </c>
      <c r="E304">
        <v>122.6943629224705</v>
      </c>
    </row>
    <row r="305" spans="1:5">
      <c r="A305">
        <v>303</v>
      </c>
      <c r="B305">
        <v>7827.739024093615</v>
      </c>
      <c r="C305">
        <v>10451.15491416936</v>
      </c>
      <c r="D305">
        <v>3184.746625946105</v>
      </c>
      <c r="E305">
        <v>122.7672591927576</v>
      </c>
    </row>
    <row r="306" spans="1:5">
      <c r="A306">
        <v>304</v>
      </c>
      <c r="B306">
        <v>7827.739024093615</v>
      </c>
      <c r="C306">
        <v>10451.15491416936</v>
      </c>
      <c r="D306">
        <v>3184.461909759836</v>
      </c>
      <c r="E306">
        <v>122.4825430064921</v>
      </c>
    </row>
    <row r="307" spans="1:5">
      <c r="A307">
        <v>305</v>
      </c>
      <c r="B307">
        <v>7827.739024093615</v>
      </c>
      <c r="C307">
        <v>10451.15491416936</v>
      </c>
      <c r="D307">
        <v>3184.693615886926</v>
      </c>
      <c r="E307">
        <v>122.7142491335814</v>
      </c>
    </row>
    <row r="308" spans="1:5">
      <c r="A308">
        <v>306</v>
      </c>
      <c r="B308">
        <v>7827.739024093615</v>
      </c>
      <c r="C308">
        <v>10451.15491416936</v>
      </c>
      <c r="D308">
        <v>3184.72144388666</v>
      </c>
      <c r="E308">
        <v>122.7420771333143</v>
      </c>
    </row>
    <row r="309" spans="1:5">
      <c r="A309">
        <v>307</v>
      </c>
      <c r="B309">
        <v>7827.739024093615</v>
      </c>
      <c r="C309">
        <v>10451.15491416936</v>
      </c>
      <c r="D309">
        <v>3184.459895181053</v>
      </c>
      <c r="E309">
        <v>122.4805284277108</v>
      </c>
    </row>
    <row r="310" spans="1:5">
      <c r="A310">
        <v>308</v>
      </c>
      <c r="B310">
        <v>7827.739024093615</v>
      </c>
      <c r="C310">
        <v>10451.15491416936</v>
      </c>
      <c r="D310">
        <v>3184.491912469112</v>
      </c>
      <c r="E310">
        <v>122.5125457157666</v>
      </c>
    </row>
    <row r="311" spans="1:5">
      <c r="A311">
        <v>309</v>
      </c>
      <c r="B311">
        <v>7827.739024093615</v>
      </c>
      <c r="C311">
        <v>10451.15491416936</v>
      </c>
      <c r="D311">
        <v>3184.453090881972</v>
      </c>
      <c r="E311">
        <v>122.4737241286296</v>
      </c>
    </row>
    <row r="312" spans="1:5">
      <c r="A312">
        <v>310</v>
      </c>
      <c r="B312">
        <v>7827.739024093615</v>
      </c>
      <c r="C312">
        <v>10451.15491416936</v>
      </c>
      <c r="D312">
        <v>3184.547238889856</v>
      </c>
      <c r="E312">
        <v>122.5678721365139</v>
      </c>
    </row>
    <row r="313" spans="1:5">
      <c r="A313">
        <v>311</v>
      </c>
      <c r="B313">
        <v>7827.739024093615</v>
      </c>
      <c r="C313">
        <v>10451.15491416936</v>
      </c>
      <c r="D313">
        <v>3184.556180820342</v>
      </c>
      <c r="E313">
        <v>122.5768140669995</v>
      </c>
    </row>
    <row r="314" spans="1:5">
      <c r="A314">
        <v>312</v>
      </c>
      <c r="B314">
        <v>7827.739024093615</v>
      </c>
      <c r="C314">
        <v>10451.15491416936</v>
      </c>
      <c r="D314">
        <v>3184.588031801047</v>
      </c>
      <c r="E314">
        <v>122.6086650476985</v>
      </c>
    </row>
    <row r="315" spans="1:5">
      <c r="A315">
        <v>313</v>
      </c>
      <c r="B315">
        <v>7827.739024093615</v>
      </c>
      <c r="C315">
        <v>10451.15491416936</v>
      </c>
      <c r="D315">
        <v>3184.521707029203</v>
      </c>
      <c r="E315">
        <v>122.5423402758556</v>
      </c>
    </row>
    <row r="316" spans="1:5">
      <c r="A316">
        <v>314</v>
      </c>
      <c r="B316">
        <v>7827.739024093615</v>
      </c>
      <c r="C316">
        <v>10451.15491416936</v>
      </c>
      <c r="D316">
        <v>3184.519578079548</v>
      </c>
      <c r="E316">
        <v>122.5402113262034</v>
      </c>
    </row>
    <row r="317" spans="1:5">
      <c r="A317">
        <v>315</v>
      </c>
      <c r="B317">
        <v>7827.739024093615</v>
      </c>
      <c r="C317">
        <v>10451.15491416936</v>
      </c>
      <c r="D317">
        <v>3184.576853436028</v>
      </c>
      <c r="E317">
        <v>122.5974866826844</v>
      </c>
    </row>
    <row r="318" spans="1:5">
      <c r="A318">
        <v>316</v>
      </c>
      <c r="B318">
        <v>7827.739024093615</v>
      </c>
      <c r="C318">
        <v>10451.15491416936</v>
      </c>
      <c r="D318">
        <v>3184.495548486973</v>
      </c>
      <c r="E318">
        <v>122.5161817336312</v>
      </c>
    </row>
    <row r="319" spans="1:5">
      <c r="A319">
        <v>317</v>
      </c>
      <c r="B319">
        <v>7827.739024093615</v>
      </c>
      <c r="C319">
        <v>10451.15491416936</v>
      </c>
      <c r="D319">
        <v>3184.53026188365</v>
      </c>
      <c r="E319">
        <v>122.550895130308</v>
      </c>
    </row>
    <row r="320" spans="1:5">
      <c r="A320">
        <v>318</v>
      </c>
      <c r="B320">
        <v>7827.739024093615</v>
      </c>
      <c r="C320">
        <v>10451.15491416936</v>
      </c>
      <c r="D320">
        <v>3184.635702768396</v>
      </c>
      <c r="E320">
        <v>122.6563360150559</v>
      </c>
    </row>
    <row r="321" spans="1:5">
      <c r="A321">
        <v>319</v>
      </c>
      <c r="B321">
        <v>7827.739024093615</v>
      </c>
      <c r="C321">
        <v>10451.15491416936</v>
      </c>
      <c r="D321">
        <v>3184.342744051321</v>
      </c>
      <c r="E321">
        <v>122.3633772979763</v>
      </c>
    </row>
    <row r="322" spans="1:5">
      <c r="A322">
        <v>320</v>
      </c>
      <c r="B322">
        <v>7827.739024093615</v>
      </c>
      <c r="C322">
        <v>10451.15491416936</v>
      </c>
      <c r="D322">
        <v>3184.378119416451</v>
      </c>
      <c r="E322">
        <v>122.3987526631139</v>
      </c>
    </row>
    <row r="323" spans="1:5">
      <c r="A323">
        <v>321</v>
      </c>
      <c r="B323">
        <v>7827.739024093615</v>
      </c>
      <c r="C323">
        <v>10451.15491416936</v>
      </c>
      <c r="D323">
        <v>3184.343093803526</v>
      </c>
      <c r="E323">
        <v>122.3637270501907</v>
      </c>
    </row>
    <row r="324" spans="1:5">
      <c r="A324">
        <v>322</v>
      </c>
      <c r="B324">
        <v>7827.739024093615</v>
      </c>
      <c r="C324">
        <v>10451.15491416936</v>
      </c>
      <c r="D324">
        <v>3184.298669263146</v>
      </c>
      <c r="E324">
        <v>122.3193025097998</v>
      </c>
    </row>
    <row r="325" spans="1:5">
      <c r="A325">
        <v>323</v>
      </c>
      <c r="B325">
        <v>7827.739024093615</v>
      </c>
      <c r="C325">
        <v>10451.15491416936</v>
      </c>
      <c r="D325">
        <v>3184.383471806807</v>
      </c>
      <c r="E325">
        <v>122.4041050534634</v>
      </c>
    </row>
    <row r="326" spans="1:5">
      <c r="A326">
        <v>324</v>
      </c>
      <c r="B326">
        <v>7827.739024093615</v>
      </c>
      <c r="C326">
        <v>10451.15491416936</v>
      </c>
      <c r="D326">
        <v>3184.343887734373</v>
      </c>
      <c r="E326">
        <v>122.3645209810296</v>
      </c>
    </row>
    <row r="327" spans="1:5">
      <c r="A327">
        <v>325</v>
      </c>
      <c r="B327">
        <v>7827.739024093615</v>
      </c>
      <c r="C327">
        <v>10451.15491416936</v>
      </c>
      <c r="D327">
        <v>3184.382270228357</v>
      </c>
      <c r="E327">
        <v>122.4029034750173</v>
      </c>
    </row>
    <row r="328" spans="1:5">
      <c r="A328">
        <v>326</v>
      </c>
      <c r="B328">
        <v>7827.739024093615</v>
      </c>
      <c r="C328">
        <v>10451.15491416936</v>
      </c>
      <c r="D328">
        <v>3184.267389253523</v>
      </c>
      <c r="E328">
        <v>122.2880225001838</v>
      </c>
    </row>
    <row r="329" spans="1:5">
      <c r="A329">
        <v>327</v>
      </c>
      <c r="B329">
        <v>7827.739024093615</v>
      </c>
      <c r="C329">
        <v>10451.15491416936</v>
      </c>
      <c r="D329">
        <v>3184.300142343336</v>
      </c>
      <c r="E329">
        <v>122.3207755899961</v>
      </c>
    </row>
    <row r="330" spans="1:5">
      <c r="A330">
        <v>328</v>
      </c>
      <c r="B330">
        <v>7827.739024093615</v>
      </c>
      <c r="C330">
        <v>10451.15491416936</v>
      </c>
      <c r="D330">
        <v>3184.275607629866</v>
      </c>
      <c r="E330">
        <v>122.2962408765236</v>
      </c>
    </row>
    <row r="331" spans="1:5">
      <c r="A331">
        <v>329</v>
      </c>
      <c r="B331">
        <v>7827.739024093615</v>
      </c>
      <c r="C331">
        <v>10451.15491416936</v>
      </c>
      <c r="D331">
        <v>3184.256350348895</v>
      </c>
      <c r="E331">
        <v>122.2769835955477</v>
      </c>
    </row>
    <row r="332" spans="1:5">
      <c r="A332">
        <v>330</v>
      </c>
      <c r="B332">
        <v>7827.739024093615</v>
      </c>
      <c r="C332">
        <v>10451.15491416936</v>
      </c>
      <c r="D332">
        <v>3184.296909479957</v>
      </c>
      <c r="E332">
        <v>122.317542726617</v>
      </c>
    </row>
    <row r="333" spans="1:5">
      <c r="A333">
        <v>331</v>
      </c>
      <c r="B333">
        <v>7827.739024093615</v>
      </c>
      <c r="C333">
        <v>10451.15491416936</v>
      </c>
      <c r="D333">
        <v>3184.253189716583</v>
      </c>
      <c r="E333">
        <v>122.2738229632391</v>
      </c>
    </row>
    <row r="334" spans="1:5">
      <c r="A334">
        <v>332</v>
      </c>
      <c r="B334">
        <v>7827.739024093615</v>
      </c>
      <c r="C334">
        <v>10451.15491416936</v>
      </c>
      <c r="D334">
        <v>3184.329828245571</v>
      </c>
      <c r="E334">
        <v>122.3504614922275</v>
      </c>
    </row>
    <row r="335" spans="1:5">
      <c r="A335">
        <v>333</v>
      </c>
      <c r="B335">
        <v>7827.739024093615</v>
      </c>
      <c r="C335">
        <v>10451.15491416936</v>
      </c>
      <c r="D335">
        <v>3184.27053774973</v>
      </c>
      <c r="E335">
        <v>122.2911709963858</v>
      </c>
    </row>
    <row r="336" spans="1:5">
      <c r="A336">
        <v>334</v>
      </c>
      <c r="B336">
        <v>7827.739024093615</v>
      </c>
      <c r="C336">
        <v>10451.15491416936</v>
      </c>
      <c r="D336">
        <v>3184.290752091825</v>
      </c>
      <c r="E336">
        <v>122.3113853384784</v>
      </c>
    </row>
    <row r="337" spans="1:5">
      <c r="A337">
        <v>335</v>
      </c>
      <c r="B337">
        <v>7827.739024093615</v>
      </c>
      <c r="C337">
        <v>10451.15491416936</v>
      </c>
      <c r="D337">
        <v>3184.197695403056</v>
      </c>
      <c r="E337">
        <v>122.2183286497116</v>
      </c>
    </row>
    <row r="338" spans="1:5">
      <c r="A338">
        <v>336</v>
      </c>
      <c r="B338">
        <v>7827.739024093615</v>
      </c>
      <c r="C338">
        <v>10451.15491416936</v>
      </c>
      <c r="D338">
        <v>3184.160682956613</v>
      </c>
      <c r="E338">
        <v>122.1813162032639</v>
      </c>
    </row>
    <row r="339" spans="1:5">
      <c r="A339">
        <v>337</v>
      </c>
      <c r="B339">
        <v>7827.739024093615</v>
      </c>
      <c r="C339">
        <v>10451.15491416936</v>
      </c>
      <c r="D339">
        <v>3184.1789609771</v>
      </c>
      <c r="E339">
        <v>122.1995942237561</v>
      </c>
    </row>
    <row r="340" spans="1:5">
      <c r="A340">
        <v>338</v>
      </c>
      <c r="B340">
        <v>7827.739024093615</v>
      </c>
      <c r="C340">
        <v>10451.15491416936</v>
      </c>
      <c r="D340">
        <v>3184.017469341858</v>
      </c>
      <c r="E340">
        <v>122.0381025885101</v>
      </c>
    </row>
    <row r="341" spans="1:5">
      <c r="A341">
        <v>339</v>
      </c>
      <c r="B341">
        <v>7827.739024093615</v>
      </c>
      <c r="C341">
        <v>10451.15491416936</v>
      </c>
      <c r="D341">
        <v>3184.003641785414</v>
      </c>
      <c r="E341">
        <v>122.0242750320645</v>
      </c>
    </row>
    <row r="342" spans="1:5">
      <c r="A342">
        <v>340</v>
      </c>
      <c r="B342">
        <v>7827.739024093615</v>
      </c>
      <c r="C342">
        <v>10451.15491416936</v>
      </c>
      <c r="D342">
        <v>3183.9367033608</v>
      </c>
      <c r="E342">
        <v>121.9573366074518</v>
      </c>
    </row>
    <row r="343" spans="1:5">
      <c r="A343">
        <v>341</v>
      </c>
      <c r="B343">
        <v>7827.739024093615</v>
      </c>
      <c r="C343">
        <v>10451.15491416936</v>
      </c>
      <c r="D343">
        <v>3183.939269652988</v>
      </c>
      <c r="E343">
        <v>121.9599028996457</v>
      </c>
    </row>
    <row r="344" spans="1:5">
      <c r="A344">
        <v>342</v>
      </c>
      <c r="B344">
        <v>7827.739024093615</v>
      </c>
      <c r="C344">
        <v>10451.15491416936</v>
      </c>
      <c r="D344">
        <v>3184.010144423051</v>
      </c>
      <c r="E344">
        <v>122.0307776697066</v>
      </c>
    </row>
    <row r="345" spans="1:5">
      <c r="A345">
        <v>343</v>
      </c>
      <c r="B345">
        <v>7827.739024093615</v>
      </c>
      <c r="C345">
        <v>10451.15491416936</v>
      </c>
      <c r="D345">
        <v>3183.938028711823</v>
      </c>
      <c r="E345">
        <v>121.9586619584804</v>
      </c>
    </row>
    <row r="346" spans="1:5">
      <c r="A346">
        <v>344</v>
      </c>
      <c r="B346">
        <v>7827.739024093615</v>
      </c>
      <c r="C346">
        <v>10451.15491416936</v>
      </c>
      <c r="D346">
        <v>3183.909757765258</v>
      </c>
      <c r="E346">
        <v>121.9303910119117</v>
      </c>
    </row>
    <row r="347" spans="1:5">
      <c r="A347">
        <v>345</v>
      </c>
      <c r="B347">
        <v>7827.739024093615</v>
      </c>
      <c r="C347">
        <v>10451.15491416936</v>
      </c>
      <c r="D347">
        <v>3183.973712347198</v>
      </c>
      <c r="E347">
        <v>121.9943455938567</v>
      </c>
    </row>
    <row r="348" spans="1:5">
      <c r="A348">
        <v>346</v>
      </c>
      <c r="B348">
        <v>7827.739024093615</v>
      </c>
      <c r="C348">
        <v>10451.15491416936</v>
      </c>
      <c r="D348">
        <v>3183.971669226421</v>
      </c>
      <c r="E348">
        <v>121.9923024730776</v>
      </c>
    </row>
    <row r="349" spans="1:5">
      <c r="A349">
        <v>347</v>
      </c>
      <c r="B349">
        <v>7827.739024093615</v>
      </c>
      <c r="C349">
        <v>10451.15491416936</v>
      </c>
      <c r="D349">
        <v>3183.933196911218</v>
      </c>
      <c r="E349">
        <v>121.953830157878</v>
      </c>
    </row>
    <row r="350" spans="1:5">
      <c r="A350">
        <v>348</v>
      </c>
      <c r="B350">
        <v>7827.739024093615</v>
      </c>
      <c r="C350">
        <v>10451.15491416936</v>
      </c>
      <c r="D350">
        <v>3183.958157733093</v>
      </c>
      <c r="E350">
        <v>121.9787909797492</v>
      </c>
    </row>
    <row r="351" spans="1:5">
      <c r="A351">
        <v>349</v>
      </c>
      <c r="B351">
        <v>7827.739024093615</v>
      </c>
      <c r="C351">
        <v>10451.15491416936</v>
      </c>
      <c r="D351">
        <v>3183.919516682933</v>
      </c>
      <c r="E351">
        <v>121.9401499295885</v>
      </c>
    </row>
    <row r="352" spans="1:5">
      <c r="A352">
        <v>350</v>
      </c>
      <c r="B352">
        <v>7827.739024093615</v>
      </c>
      <c r="C352">
        <v>10451.15491416936</v>
      </c>
      <c r="D352">
        <v>3184.03954659786</v>
      </c>
      <c r="E352">
        <v>122.0601798445141</v>
      </c>
    </row>
    <row r="353" spans="1:5">
      <c r="A353">
        <v>351</v>
      </c>
      <c r="B353">
        <v>7827.739024093615</v>
      </c>
      <c r="C353">
        <v>10451.15491416936</v>
      </c>
      <c r="D353">
        <v>3184.004468310478</v>
      </c>
      <c r="E353">
        <v>122.0251015571361</v>
      </c>
    </row>
    <row r="354" spans="1:5">
      <c r="A354">
        <v>352</v>
      </c>
      <c r="B354">
        <v>7827.739024093615</v>
      </c>
      <c r="C354">
        <v>10451.15491416936</v>
      </c>
      <c r="D354">
        <v>3183.931152308949</v>
      </c>
      <c r="E354">
        <v>121.9517855556047</v>
      </c>
    </row>
    <row r="355" spans="1:5">
      <c r="A355">
        <v>353</v>
      </c>
      <c r="B355">
        <v>7827.739024093615</v>
      </c>
      <c r="C355">
        <v>10451.15491416936</v>
      </c>
      <c r="D355">
        <v>3184.133147141491</v>
      </c>
      <c r="E355">
        <v>122.1537803881477</v>
      </c>
    </row>
    <row r="356" spans="1:5">
      <c r="A356">
        <v>354</v>
      </c>
      <c r="B356">
        <v>7827.739024093615</v>
      </c>
      <c r="C356">
        <v>10451.15491416936</v>
      </c>
      <c r="D356">
        <v>3184.095081901105</v>
      </c>
      <c r="E356">
        <v>122.1157151477643</v>
      </c>
    </row>
    <row r="357" spans="1:5">
      <c r="A357">
        <v>355</v>
      </c>
      <c r="B357">
        <v>7827.739024093615</v>
      </c>
      <c r="C357">
        <v>10451.15491416936</v>
      </c>
      <c r="D357">
        <v>3184.040962108467</v>
      </c>
      <c r="E357">
        <v>122.0615953551279</v>
      </c>
    </row>
    <row r="358" spans="1:5">
      <c r="A358">
        <v>356</v>
      </c>
      <c r="B358">
        <v>7827.739024093615</v>
      </c>
      <c r="C358">
        <v>10451.15491416936</v>
      </c>
      <c r="D358">
        <v>3184.02750683852</v>
      </c>
      <c r="E358">
        <v>122.0481400851795</v>
      </c>
    </row>
    <row r="359" spans="1:5">
      <c r="A359">
        <v>357</v>
      </c>
      <c r="B359">
        <v>7827.739024093615</v>
      </c>
      <c r="C359">
        <v>10451.15491416936</v>
      </c>
      <c r="D359">
        <v>3183.945863354049</v>
      </c>
      <c r="E359">
        <v>121.966496600711</v>
      </c>
    </row>
    <row r="360" spans="1:5">
      <c r="A360">
        <v>358</v>
      </c>
      <c r="B360">
        <v>7827.739024093615</v>
      </c>
      <c r="C360">
        <v>10451.15491416936</v>
      </c>
      <c r="D360">
        <v>3183.917038321591</v>
      </c>
      <c r="E360">
        <v>121.9376715682556</v>
      </c>
    </row>
    <row r="361" spans="1:5">
      <c r="A361">
        <v>359</v>
      </c>
      <c r="B361">
        <v>7827.739024093615</v>
      </c>
      <c r="C361">
        <v>10451.15491416936</v>
      </c>
      <c r="D361">
        <v>3183.982266065193</v>
      </c>
      <c r="E361">
        <v>122.0028993118522</v>
      </c>
    </row>
    <row r="362" spans="1:5">
      <c r="A362">
        <v>360</v>
      </c>
      <c r="B362">
        <v>7827.739024093615</v>
      </c>
      <c r="C362">
        <v>10451.15491416936</v>
      </c>
      <c r="D362">
        <v>3183.95245164255</v>
      </c>
      <c r="E362">
        <v>121.9730848892091</v>
      </c>
    </row>
    <row r="363" spans="1:5">
      <c r="A363">
        <v>361</v>
      </c>
      <c r="B363">
        <v>7827.739024093615</v>
      </c>
      <c r="C363">
        <v>10451.15491416936</v>
      </c>
      <c r="D363">
        <v>3183.978042387419</v>
      </c>
      <c r="E363">
        <v>121.9986756340812</v>
      </c>
    </row>
    <row r="364" spans="1:5">
      <c r="A364">
        <v>362</v>
      </c>
      <c r="B364">
        <v>7827.739024093615</v>
      </c>
      <c r="C364">
        <v>10451.15491416936</v>
      </c>
      <c r="D364">
        <v>3183.996725296064</v>
      </c>
      <c r="E364">
        <v>122.0173585427203</v>
      </c>
    </row>
    <row r="365" spans="1:5">
      <c r="A365">
        <v>363</v>
      </c>
      <c r="B365">
        <v>7827.739024093615</v>
      </c>
      <c r="C365">
        <v>10451.15491416936</v>
      </c>
      <c r="D365">
        <v>3183.991807940182</v>
      </c>
      <c r="E365">
        <v>122.0124411868422</v>
      </c>
    </row>
    <row r="366" spans="1:5">
      <c r="A366">
        <v>364</v>
      </c>
      <c r="B366">
        <v>7827.739024093615</v>
      </c>
      <c r="C366">
        <v>10451.15491416936</v>
      </c>
      <c r="D366">
        <v>3183.958227735253</v>
      </c>
      <c r="E366">
        <v>121.9788609819065</v>
      </c>
    </row>
    <row r="367" spans="1:5">
      <c r="A367">
        <v>365</v>
      </c>
      <c r="B367">
        <v>7827.739024093615</v>
      </c>
      <c r="C367">
        <v>10451.15491416936</v>
      </c>
      <c r="D367">
        <v>3183.909471266553</v>
      </c>
      <c r="E367">
        <v>121.9301045132117</v>
      </c>
    </row>
    <row r="368" spans="1:5">
      <c r="A368">
        <v>366</v>
      </c>
      <c r="B368">
        <v>7827.739024093615</v>
      </c>
      <c r="C368">
        <v>10451.15491416936</v>
      </c>
      <c r="D368">
        <v>3183.963081032412</v>
      </c>
      <c r="E368">
        <v>121.983714279065</v>
      </c>
    </row>
    <row r="369" spans="1:5">
      <c r="A369">
        <v>367</v>
      </c>
      <c r="B369">
        <v>7827.739024093615</v>
      </c>
      <c r="C369">
        <v>10451.15491416936</v>
      </c>
      <c r="D369">
        <v>3184.017290748529</v>
      </c>
      <c r="E369">
        <v>122.037923995188</v>
      </c>
    </row>
    <row r="370" spans="1:5">
      <c r="A370">
        <v>368</v>
      </c>
      <c r="B370">
        <v>7827.739024093615</v>
      </c>
      <c r="C370">
        <v>10451.15491416936</v>
      </c>
      <c r="D370">
        <v>3183.987409139543</v>
      </c>
      <c r="E370">
        <v>122.0080423862009</v>
      </c>
    </row>
    <row r="371" spans="1:5">
      <c r="A371">
        <v>369</v>
      </c>
      <c r="B371">
        <v>7827.739024093615</v>
      </c>
      <c r="C371">
        <v>10451.15491416936</v>
      </c>
      <c r="D371">
        <v>3183.929090165843</v>
      </c>
      <c r="E371">
        <v>121.9497234125013</v>
      </c>
    </row>
    <row r="372" spans="1:5">
      <c r="A372">
        <v>370</v>
      </c>
      <c r="B372">
        <v>7827.739024093615</v>
      </c>
      <c r="C372">
        <v>10451.15491416936</v>
      </c>
      <c r="D372">
        <v>3183.936102779992</v>
      </c>
      <c r="E372">
        <v>121.9567360266442</v>
      </c>
    </row>
    <row r="373" spans="1:5">
      <c r="A373">
        <v>371</v>
      </c>
      <c r="B373">
        <v>7827.739024093615</v>
      </c>
      <c r="C373">
        <v>10451.15491416936</v>
      </c>
      <c r="D373">
        <v>3183.972154462213</v>
      </c>
      <c r="E373">
        <v>121.992787708872</v>
      </c>
    </row>
    <row r="374" spans="1:5">
      <c r="A374">
        <v>372</v>
      </c>
      <c r="B374">
        <v>7827.739024093615</v>
      </c>
      <c r="C374">
        <v>10451.15491416936</v>
      </c>
      <c r="D374">
        <v>3183.908166941739</v>
      </c>
      <c r="E374">
        <v>121.9288001883977</v>
      </c>
    </row>
    <row r="375" spans="1:5">
      <c r="A375">
        <v>373</v>
      </c>
      <c r="B375">
        <v>7827.739024093615</v>
      </c>
      <c r="C375">
        <v>10451.15491416936</v>
      </c>
      <c r="D375">
        <v>3183.944977710641</v>
      </c>
      <c r="E375">
        <v>121.9656109572934</v>
      </c>
    </row>
    <row r="376" spans="1:5">
      <c r="A376">
        <v>374</v>
      </c>
      <c r="B376">
        <v>7827.739024093615</v>
      </c>
      <c r="C376">
        <v>10451.15491416936</v>
      </c>
      <c r="D376">
        <v>3183.945541900247</v>
      </c>
      <c r="E376">
        <v>121.9661751469008</v>
      </c>
    </row>
    <row r="377" spans="1:5">
      <c r="A377">
        <v>375</v>
      </c>
      <c r="B377">
        <v>7827.739024093615</v>
      </c>
      <c r="C377">
        <v>10451.15491416936</v>
      </c>
      <c r="D377">
        <v>3183.962698311816</v>
      </c>
      <c r="E377">
        <v>121.9833315584765</v>
      </c>
    </row>
    <row r="378" spans="1:5">
      <c r="A378">
        <v>376</v>
      </c>
      <c r="B378">
        <v>7827.739024093615</v>
      </c>
      <c r="C378">
        <v>10451.15491416936</v>
      </c>
      <c r="D378">
        <v>3183.962203745639</v>
      </c>
      <c r="E378">
        <v>121.9828369922938</v>
      </c>
    </row>
    <row r="379" spans="1:5">
      <c r="A379">
        <v>377</v>
      </c>
      <c r="B379">
        <v>7827.739024093615</v>
      </c>
      <c r="C379">
        <v>10451.15491416936</v>
      </c>
      <c r="D379">
        <v>3183.949135696913</v>
      </c>
      <c r="E379">
        <v>121.9697689435758</v>
      </c>
    </row>
    <row r="380" spans="1:5">
      <c r="A380">
        <v>378</v>
      </c>
      <c r="B380">
        <v>7827.739024093615</v>
      </c>
      <c r="C380">
        <v>10451.15491416936</v>
      </c>
      <c r="D380">
        <v>3183.984893311198</v>
      </c>
      <c r="E380">
        <v>122.0055265578596</v>
      </c>
    </row>
    <row r="381" spans="1:5">
      <c r="A381">
        <v>379</v>
      </c>
      <c r="B381">
        <v>7827.739024093615</v>
      </c>
      <c r="C381">
        <v>10451.15491416936</v>
      </c>
      <c r="D381">
        <v>3184.018199362002</v>
      </c>
      <c r="E381">
        <v>122.0388326086566</v>
      </c>
    </row>
    <row r="382" spans="1:5">
      <c r="A382">
        <v>380</v>
      </c>
      <c r="B382">
        <v>7827.739024093615</v>
      </c>
      <c r="C382">
        <v>10451.15491416936</v>
      </c>
      <c r="D382">
        <v>3183.976289487214</v>
      </c>
      <c r="E382">
        <v>121.9969227338687</v>
      </c>
    </row>
    <row r="383" spans="1:5">
      <c r="A383">
        <v>381</v>
      </c>
      <c r="B383">
        <v>7827.739024093615</v>
      </c>
      <c r="C383">
        <v>10451.15491416936</v>
      </c>
      <c r="D383">
        <v>3184.000011425173</v>
      </c>
      <c r="E383">
        <v>122.0206446718312</v>
      </c>
    </row>
    <row r="384" spans="1:5">
      <c r="A384">
        <v>382</v>
      </c>
      <c r="B384">
        <v>7827.739024093615</v>
      </c>
      <c r="C384">
        <v>10451.15491416936</v>
      </c>
      <c r="D384">
        <v>3183.944190861442</v>
      </c>
      <c r="E384">
        <v>121.9648241081021</v>
      </c>
    </row>
    <row r="385" spans="1:5">
      <c r="A385">
        <v>383</v>
      </c>
      <c r="B385">
        <v>7827.739024093615</v>
      </c>
      <c r="C385">
        <v>10451.15491416936</v>
      </c>
      <c r="D385">
        <v>3183.930895920753</v>
      </c>
      <c r="E385">
        <v>121.9515291674158</v>
      </c>
    </row>
    <row r="386" spans="1:5">
      <c r="A386">
        <v>384</v>
      </c>
      <c r="B386">
        <v>7827.739024093615</v>
      </c>
      <c r="C386">
        <v>10451.15491416936</v>
      </c>
      <c r="D386">
        <v>3183.9834320137</v>
      </c>
      <c r="E386">
        <v>122.0040652603591</v>
      </c>
    </row>
    <row r="387" spans="1:5">
      <c r="A387">
        <v>385</v>
      </c>
      <c r="B387">
        <v>7827.739024093615</v>
      </c>
      <c r="C387">
        <v>10451.15491416936</v>
      </c>
      <c r="D387">
        <v>3183.965482071742</v>
      </c>
      <c r="E387">
        <v>121.9861153184039</v>
      </c>
    </row>
    <row r="388" spans="1:5">
      <c r="A388">
        <v>386</v>
      </c>
      <c r="B388">
        <v>7827.739024093615</v>
      </c>
      <c r="C388">
        <v>10451.15491416936</v>
      </c>
      <c r="D388">
        <v>3184.020041029185</v>
      </c>
      <c r="E388">
        <v>122.0406742758422</v>
      </c>
    </row>
    <row r="389" spans="1:5">
      <c r="A389">
        <v>387</v>
      </c>
      <c r="B389">
        <v>7827.739024093615</v>
      </c>
      <c r="C389">
        <v>10451.15491416936</v>
      </c>
      <c r="D389">
        <v>3183.987102533757</v>
      </c>
      <c r="E389">
        <v>122.0077357804079</v>
      </c>
    </row>
    <row r="390" spans="1:5">
      <c r="A390">
        <v>388</v>
      </c>
      <c r="B390">
        <v>7827.739024093615</v>
      </c>
      <c r="C390">
        <v>10451.15491416936</v>
      </c>
      <c r="D390">
        <v>3183.943172953349</v>
      </c>
      <c r="E390">
        <v>121.9638062000099</v>
      </c>
    </row>
    <row r="391" spans="1:5">
      <c r="A391">
        <v>389</v>
      </c>
      <c r="B391">
        <v>7827.739024093615</v>
      </c>
      <c r="C391">
        <v>10451.15491416936</v>
      </c>
      <c r="D391">
        <v>3183.947943694846</v>
      </c>
      <c r="E391">
        <v>121.9685769415098</v>
      </c>
    </row>
    <row r="392" spans="1:5">
      <c r="A392">
        <v>390</v>
      </c>
      <c r="B392">
        <v>7827.739024093615</v>
      </c>
      <c r="C392">
        <v>10451.15491416936</v>
      </c>
      <c r="D392">
        <v>3183.934548135562</v>
      </c>
      <c r="E392">
        <v>121.9551813822121</v>
      </c>
    </row>
    <row r="393" spans="1:5">
      <c r="A393">
        <v>391</v>
      </c>
      <c r="B393">
        <v>7827.739024093615</v>
      </c>
      <c r="C393">
        <v>10451.15491416936</v>
      </c>
      <c r="D393">
        <v>3183.951961497105</v>
      </c>
      <c r="E393">
        <v>121.9725947437617</v>
      </c>
    </row>
    <row r="394" spans="1:5">
      <c r="A394">
        <v>392</v>
      </c>
      <c r="B394">
        <v>7827.739024093615</v>
      </c>
      <c r="C394">
        <v>10451.15491416936</v>
      </c>
      <c r="D394">
        <v>3183.904476814355</v>
      </c>
      <c r="E394">
        <v>121.9251100610164</v>
      </c>
    </row>
    <row r="395" spans="1:5">
      <c r="A395">
        <v>393</v>
      </c>
      <c r="B395">
        <v>7827.739024093615</v>
      </c>
      <c r="C395">
        <v>10451.15491416936</v>
      </c>
      <c r="D395">
        <v>3183.912577451013</v>
      </c>
      <c r="E395">
        <v>121.9332106976649</v>
      </c>
    </row>
    <row r="396" spans="1:5">
      <c r="A396">
        <v>394</v>
      </c>
      <c r="B396">
        <v>7827.739024093615</v>
      </c>
      <c r="C396">
        <v>10451.15491416936</v>
      </c>
      <c r="D396">
        <v>3183.904209598722</v>
      </c>
      <c r="E396">
        <v>121.924842845379</v>
      </c>
    </row>
    <row r="397" spans="1:5">
      <c r="A397">
        <v>395</v>
      </c>
      <c r="B397">
        <v>7827.739024093615</v>
      </c>
      <c r="C397">
        <v>10451.15491416936</v>
      </c>
      <c r="D397">
        <v>3183.904069645203</v>
      </c>
      <c r="E397">
        <v>121.9247028918592</v>
      </c>
    </row>
    <row r="398" spans="1:5">
      <c r="A398">
        <v>396</v>
      </c>
      <c r="B398">
        <v>7827.739024093615</v>
      </c>
      <c r="C398">
        <v>10451.15491416936</v>
      </c>
      <c r="D398">
        <v>3183.906590568906</v>
      </c>
      <c r="E398">
        <v>121.9272238155648</v>
      </c>
    </row>
    <row r="399" spans="1:5">
      <c r="A399">
        <v>397</v>
      </c>
      <c r="B399">
        <v>7827.739024093615</v>
      </c>
      <c r="C399">
        <v>10451.15491416936</v>
      </c>
      <c r="D399">
        <v>3183.906007444453</v>
      </c>
      <c r="E399">
        <v>121.9266406911137</v>
      </c>
    </row>
    <row r="400" spans="1:5">
      <c r="A400">
        <v>398</v>
      </c>
      <c r="B400">
        <v>7827.739024093615</v>
      </c>
      <c r="C400">
        <v>10451.15491416936</v>
      </c>
      <c r="D400">
        <v>3183.88111540287</v>
      </c>
      <c r="E400">
        <v>121.901748649527</v>
      </c>
    </row>
    <row r="401" spans="1:5">
      <c r="A401">
        <v>399</v>
      </c>
      <c r="B401">
        <v>7827.739024093615</v>
      </c>
      <c r="C401">
        <v>10451.15491416936</v>
      </c>
      <c r="D401">
        <v>3183.916272723934</v>
      </c>
      <c r="E401">
        <v>121.9369059705982</v>
      </c>
    </row>
    <row r="402" spans="1:5">
      <c r="A402">
        <v>400</v>
      </c>
      <c r="B402">
        <v>7827.739024093615</v>
      </c>
      <c r="C402">
        <v>10451.15491416936</v>
      </c>
      <c r="D402">
        <v>3183.900964169638</v>
      </c>
      <c r="E402">
        <v>121.9215974163004</v>
      </c>
    </row>
    <row r="403" spans="1:5">
      <c r="A403">
        <v>401</v>
      </c>
      <c r="B403">
        <v>7827.739024093615</v>
      </c>
      <c r="C403">
        <v>10451.15491416936</v>
      </c>
      <c r="D403">
        <v>3183.931855743433</v>
      </c>
      <c r="E403">
        <v>121.9524889900916</v>
      </c>
    </row>
    <row r="404" spans="1:5">
      <c r="A404">
        <v>402</v>
      </c>
      <c r="B404">
        <v>7827.739024093615</v>
      </c>
      <c r="C404">
        <v>10451.15491416936</v>
      </c>
      <c r="D404">
        <v>3183.876813876237</v>
      </c>
      <c r="E404">
        <v>121.897447122895</v>
      </c>
    </row>
    <row r="405" spans="1:5">
      <c r="A405">
        <v>403</v>
      </c>
      <c r="B405">
        <v>7827.739024093615</v>
      </c>
      <c r="C405">
        <v>10451.15491416936</v>
      </c>
      <c r="D405">
        <v>3183.893010861578</v>
      </c>
      <c r="E405">
        <v>121.9136441082357</v>
      </c>
    </row>
    <row r="406" spans="1:5">
      <c r="A406">
        <v>404</v>
      </c>
      <c r="B406">
        <v>7827.739024093615</v>
      </c>
      <c r="C406">
        <v>10451.15491416936</v>
      </c>
      <c r="D406">
        <v>3183.912481513527</v>
      </c>
      <c r="E406">
        <v>121.9331147601825</v>
      </c>
    </row>
    <row r="407" spans="1:5">
      <c r="A407">
        <v>405</v>
      </c>
      <c r="B407">
        <v>7827.739024093615</v>
      </c>
      <c r="C407">
        <v>10451.15491416936</v>
      </c>
      <c r="D407">
        <v>3183.887346242137</v>
      </c>
      <c r="E407">
        <v>121.907979488794</v>
      </c>
    </row>
    <row r="408" spans="1:5">
      <c r="A408">
        <v>406</v>
      </c>
      <c r="B408">
        <v>7827.739024093615</v>
      </c>
      <c r="C408">
        <v>10451.15491416936</v>
      </c>
      <c r="D408">
        <v>3183.882761332774</v>
      </c>
      <c r="E408">
        <v>121.9033945794333</v>
      </c>
    </row>
    <row r="409" spans="1:5">
      <c r="A409">
        <v>407</v>
      </c>
      <c r="B409">
        <v>7827.739024093615</v>
      </c>
      <c r="C409">
        <v>10451.15491416936</v>
      </c>
      <c r="D409">
        <v>3183.894550288728</v>
      </c>
      <c r="E409">
        <v>121.9151835353831</v>
      </c>
    </row>
    <row r="410" spans="1:5">
      <c r="A410">
        <v>408</v>
      </c>
      <c r="B410">
        <v>7827.739024093615</v>
      </c>
      <c r="C410">
        <v>10451.15491416936</v>
      </c>
      <c r="D410">
        <v>3183.902901888128</v>
      </c>
      <c r="E410">
        <v>121.923535134781</v>
      </c>
    </row>
    <row r="411" spans="1:5">
      <c r="A411">
        <v>409</v>
      </c>
      <c r="B411">
        <v>7827.739024093615</v>
      </c>
      <c r="C411">
        <v>10451.15491416936</v>
      </c>
      <c r="D411">
        <v>3183.902866028453</v>
      </c>
      <c r="E411">
        <v>121.9234992751162</v>
      </c>
    </row>
    <row r="412" spans="1:5">
      <c r="A412">
        <v>410</v>
      </c>
      <c r="B412">
        <v>7827.739024093615</v>
      </c>
      <c r="C412">
        <v>10451.15491416936</v>
      </c>
      <c r="D412">
        <v>3183.905270885918</v>
      </c>
      <c r="E412">
        <v>121.925904132572</v>
      </c>
    </row>
    <row r="413" spans="1:5">
      <c r="A413">
        <v>411</v>
      </c>
      <c r="B413">
        <v>7827.739024093615</v>
      </c>
      <c r="C413">
        <v>10451.15491416936</v>
      </c>
      <c r="D413">
        <v>3183.899464537523</v>
      </c>
      <c r="E413">
        <v>121.9200977841811</v>
      </c>
    </row>
    <row r="414" spans="1:5">
      <c r="A414">
        <v>412</v>
      </c>
      <c r="B414">
        <v>7827.739024093615</v>
      </c>
      <c r="C414">
        <v>10451.15491416936</v>
      </c>
      <c r="D414">
        <v>3183.885507241831</v>
      </c>
      <c r="E414">
        <v>121.906140488485</v>
      </c>
    </row>
    <row r="415" spans="1:5">
      <c r="A415">
        <v>413</v>
      </c>
      <c r="B415">
        <v>7827.739024093615</v>
      </c>
      <c r="C415">
        <v>10451.15491416936</v>
      </c>
      <c r="D415">
        <v>3183.900680914063</v>
      </c>
      <c r="E415">
        <v>121.9213141607214</v>
      </c>
    </row>
    <row r="416" spans="1:5">
      <c r="A416">
        <v>414</v>
      </c>
      <c r="B416">
        <v>7827.739024093615</v>
      </c>
      <c r="C416">
        <v>10451.15491416936</v>
      </c>
      <c r="D416">
        <v>3183.878928692805</v>
      </c>
      <c r="E416">
        <v>121.8995619394589</v>
      </c>
    </row>
    <row r="417" spans="1:5">
      <c r="A417">
        <v>415</v>
      </c>
      <c r="B417">
        <v>7827.739024093615</v>
      </c>
      <c r="C417">
        <v>10451.15491416936</v>
      </c>
      <c r="D417">
        <v>3183.914732753758</v>
      </c>
      <c r="E417">
        <v>121.9353660004162</v>
      </c>
    </row>
    <row r="418" spans="1:5">
      <c r="A418">
        <v>416</v>
      </c>
      <c r="B418">
        <v>7827.739024093615</v>
      </c>
      <c r="C418">
        <v>10451.15491416936</v>
      </c>
      <c r="D418">
        <v>3183.944010358093</v>
      </c>
      <c r="E418">
        <v>121.9646436047493</v>
      </c>
    </row>
    <row r="419" spans="1:5">
      <c r="A419">
        <v>417</v>
      </c>
      <c r="B419">
        <v>7827.739024093615</v>
      </c>
      <c r="C419">
        <v>10451.15491416936</v>
      </c>
      <c r="D419">
        <v>3183.922679111801</v>
      </c>
      <c r="E419">
        <v>121.9433123584619</v>
      </c>
    </row>
    <row r="420" spans="1:5">
      <c r="A420">
        <v>418</v>
      </c>
      <c r="B420">
        <v>7827.739024093615</v>
      </c>
      <c r="C420">
        <v>10451.15491416936</v>
      </c>
      <c r="D420">
        <v>3183.904750491707</v>
      </c>
      <c r="E420">
        <v>121.9253837383608</v>
      </c>
    </row>
    <row r="421" spans="1:5">
      <c r="A421">
        <v>419</v>
      </c>
      <c r="B421">
        <v>7827.739024093615</v>
      </c>
      <c r="C421">
        <v>10451.15491416936</v>
      </c>
      <c r="D421">
        <v>3183.90929542044</v>
      </c>
      <c r="E421">
        <v>121.9299286671018</v>
      </c>
    </row>
    <row r="422" spans="1:5">
      <c r="A422">
        <v>420</v>
      </c>
      <c r="B422">
        <v>7827.739024093615</v>
      </c>
      <c r="C422">
        <v>10451.15491416936</v>
      </c>
      <c r="D422">
        <v>3183.90730839977</v>
      </c>
      <c r="E422">
        <v>121.9279416464303</v>
      </c>
    </row>
    <row r="423" spans="1:5">
      <c r="A423">
        <v>421</v>
      </c>
      <c r="B423">
        <v>7827.739024093615</v>
      </c>
      <c r="C423">
        <v>10451.15491416936</v>
      </c>
      <c r="D423">
        <v>3183.930748728013</v>
      </c>
      <c r="E423">
        <v>121.9513819746731</v>
      </c>
    </row>
    <row r="424" spans="1:5">
      <c r="A424">
        <v>422</v>
      </c>
      <c r="B424">
        <v>7827.739024093615</v>
      </c>
      <c r="C424">
        <v>10451.15491416936</v>
      </c>
      <c r="D424">
        <v>3183.905047907193</v>
      </c>
      <c r="E424">
        <v>121.9256811538493</v>
      </c>
    </row>
    <row r="425" spans="1:5">
      <c r="A425">
        <v>423</v>
      </c>
      <c r="B425">
        <v>7827.739024093615</v>
      </c>
      <c r="C425">
        <v>10451.15491416936</v>
      </c>
      <c r="D425">
        <v>3183.917369856834</v>
      </c>
      <c r="E425">
        <v>121.9380031034858</v>
      </c>
    </row>
    <row r="426" spans="1:5">
      <c r="A426">
        <v>424</v>
      </c>
      <c r="B426">
        <v>7827.739024093615</v>
      </c>
      <c r="C426">
        <v>10451.15491416936</v>
      </c>
      <c r="D426">
        <v>3183.90438893079</v>
      </c>
      <c r="E426">
        <v>121.9250221774521</v>
      </c>
    </row>
    <row r="427" spans="1:5">
      <c r="A427">
        <v>425</v>
      </c>
      <c r="B427">
        <v>7827.739024093615</v>
      </c>
      <c r="C427">
        <v>10451.15491416936</v>
      </c>
      <c r="D427">
        <v>3183.900231497482</v>
      </c>
      <c r="E427">
        <v>121.9208647441353</v>
      </c>
    </row>
    <row r="428" spans="1:5">
      <c r="A428">
        <v>426</v>
      </c>
      <c r="B428">
        <v>7827.739024093615</v>
      </c>
      <c r="C428">
        <v>10451.15491416936</v>
      </c>
      <c r="D428">
        <v>3183.904163188976</v>
      </c>
      <c r="E428">
        <v>121.924796435631</v>
      </c>
    </row>
    <row r="429" spans="1:5">
      <c r="A429">
        <v>427</v>
      </c>
      <c r="B429">
        <v>7827.739024093615</v>
      </c>
      <c r="C429">
        <v>10451.15491416936</v>
      </c>
      <c r="D429">
        <v>3183.896878822794</v>
      </c>
      <c r="E429">
        <v>121.9175120694526</v>
      </c>
    </row>
    <row r="430" spans="1:5">
      <c r="A430">
        <v>428</v>
      </c>
      <c r="B430">
        <v>7827.739024093615</v>
      </c>
      <c r="C430">
        <v>10451.15491416936</v>
      </c>
      <c r="D430">
        <v>3183.89575674926</v>
      </c>
      <c r="E430">
        <v>121.9163899959103</v>
      </c>
    </row>
    <row r="431" spans="1:5">
      <c r="A431">
        <v>429</v>
      </c>
      <c r="B431">
        <v>7827.739024093615</v>
      </c>
      <c r="C431">
        <v>10451.15491416936</v>
      </c>
      <c r="D431">
        <v>3183.902232111755</v>
      </c>
      <c r="E431">
        <v>121.9228653584107</v>
      </c>
    </row>
    <row r="432" spans="1:5">
      <c r="A432">
        <v>430</v>
      </c>
      <c r="B432">
        <v>7827.739024093615</v>
      </c>
      <c r="C432">
        <v>10451.15491416936</v>
      </c>
      <c r="D432">
        <v>3183.905803286802</v>
      </c>
      <c r="E432">
        <v>121.9264365334544</v>
      </c>
    </row>
    <row r="433" spans="1:5">
      <c r="A433">
        <v>431</v>
      </c>
      <c r="B433">
        <v>7827.739024093615</v>
      </c>
      <c r="C433">
        <v>10451.15491416936</v>
      </c>
      <c r="D433">
        <v>3183.893090762658</v>
      </c>
      <c r="E433">
        <v>121.9137240093148</v>
      </c>
    </row>
    <row r="434" spans="1:5">
      <c r="A434">
        <v>432</v>
      </c>
      <c r="B434">
        <v>7827.739024093615</v>
      </c>
      <c r="C434">
        <v>10451.15491416936</v>
      </c>
      <c r="D434">
        <v>3183.898728806847</v>
      </c>
      <c r="E434">
        <v>121.9193620535054</v>
      </c>
    </row>
    <row r="435" spans="1:5">
      <c r="A435">
        <v>433</v>
      </c>
      <c r="B435">
        <v>7827.739024093615</v>
      </c>
      <c r="C435">
        <v>10451.15491416936</v>
      </c>
      <c r="D435">
        <v>3183.901908016614</v>
      </c>
      <c r="E435">
        <v>121.9225412632667</v>
      </c>
    </row>
    <row r="436" spans="1:5">
      <c r="A436">
        <v>434</v>
      </c>
      <c r="B436">
        <v>7827.739024093615</v>
      </c>
      <c r="C436">
        <v>10451.15491416936</v>
      </c>
      <c r="D436">
        <v>3183.895270794239</v>
      </c>
      <c r="E436">
        <v>121.9159040408905</v>
      </c>
    </row>
    <row r="437" spans="1:5">
      <c r="A437">
        <v>435</v>
      </c>
      <c r="B437">
        <v>7827.739024093615</v>
      </c>
      <c r="C437">
        <v>10451.15491416936</v>
      </c>
      <c r="D437">
        <v>3183.895721317789</v>
      </c>
      <c r="E437">
        <v>121.9163545644472</v>
      </c>
    </row>
    <row r="438" spans="1:5">
      <c r="A438">
        <v>436</v>
      </c>
      <c r="B438">
        <v>7827.739024093615</v>
      </c>
      <c r="C438">
        <v>10451.15491416936</v>
      </c>
      <c r="D438">
        <v>3183.899385878187</v>
      </c>
      <c r="E438">
        <v>121.9200191248389</v>
      </c>
    </row>
    <row r="439" spans="1:5">
      <c r="A439">
        <v>437</v>
      </c>
      <c r="B439">
        <v>7827.739024093615</v>
      </c>
      <c r="C439">
        <v>10451.15491416936</v>
      </c>
      <c r="D439">
        <v>3183.889951201746</v>
      </c>
      <c r="E439">
        <v>121.9105844484009</v>
      </c>
    </row>
    <row r="440" spans="1:5">
      <c r="A440">
        <v>438</v>
      </c>
      <c r="B440">
        <v>7827.739024093615</v>
      </c>
      <c r="C440">
        <v>10451.15491416936</v>
      </c>
      <c r="D440">
        <v>3183.89918950466</v>
      </c>
      <c r="E440">
        <v>121.9198227513195</v>
      </c>
    </row>
    <row r="441" spans="1:5">
      <c r="A441">
        <v>439</v>
      </c>
      <c r="B441">
        <v>7827.739024093615</v>
      </c>
      <c r="C441">
        <v>10451.15491416936</v>
      </c>
      <c r="D441">
        <v>3183.897550263354</v>
      </c>
      <c r="E441">
        <v>121.9181835100058</v>
      </c>
    </row>
    <row r="442" spans="1:5">
      <c r="A442">
        <v>440</v>
      </c>
      <c r="B442">
        <v>7827.739024093615</v>
      </c>
      <c r="C442">
        <v>10451.15491416936</v>
      </c>
      <c r="D442">
        <v>3183.904289411053</v>
      </c>
      <c r="E442">
        <v>121.9249226577166</v>
      </c>
    </row>
    <row r="443" spans="1:5">
      <c r="A443">
        <v>441</v>
      </c>
      <c r="B443">
        <v>7827.739024093615</v>
      </c>
      <c r="C443">
        <v>10451.15491416936</v>
      </c>
      <c r="D443">
        <v>3183.898791420278</v>
      </c>
      <c r="E443">
        <v>121.9194246669351</v>
      </c>
    </row>
    <row r="444" spans="1:5">
      <c r="A444">
        <v>442</v>
      </c>
      <c r="B444">
        <v>7827.739024093615</v>
      </c>
      <c r="C444">
        <v>10451.15491416936</v>
      </c>
      <c r="D444">
        <v>3183.899664828341</v>
      </c>
      <c r="E444">
        <v>121.9202980749974</v>
      </c>
    </row>
    <row r="445" spans="1:5">
      <c r="A445">
        <v>443</v>
      </c>
      <c r="B445">
        <v>7827.739024093615</v>
      </c>
      <c r="C445">
        <v>10451.15491416936</v>
      </c>
      <c r="D445">
        <v>3183.902225040742</v>
      </c>
      <c r="E445">
        <v>121.9228582873938</v>
      </c>
    </row>
    <row r="446" spans="1:5">
      <c r="A446">
        <v>444</v>
      </c>
      <c r="B446">
        <v>7827.739024093615</v>
      </c>
      <c r="C446">
        <v>10451.15491416936</v>
      </c>
      <c r="D446">
        <v>3183.89780101678</v>
      </c>
      <c r="E446">
        <v>121.9184342634386</v>
      </c>
    </row>
    <row r="447" spans="1:5">
      <c r="A447">
        <v>445</v>
      </c>
      <c r="B447">
        <v>7827.739024093615</v>
      </c>
      <c r="C447">
        <v>10451.15491416936</v>
      </c>
      <c r="D447">
        <v>3183.895071105687</v>
      </c>
      <c r="E447">
        <v>121.9157043523454</v>
      </c>
    </row>
    <row r="448" spans="1:5">
      <c r="A448">
        <v>446</v>
      </c>
      <c r="B448">
        <v>7827.739024093615</v>
      </c>
      <c r="C448">
        <v>10451.15491416936</v>
      </c>
      <c r="D448">
        <v>3183.896000640619</v>
      </c>
      <c r="E448">
        <v>121.9166338872793</v>
      </c>
    </row>
    <row r="449" spans="1:5">
      <c r="A449">
        <v>447</v>
      </c>
      <c r="B449">
        <v>7827.739024093615</v>
      </c>
      <c r="C449">
        <v>10451.15491416936</v>
      </c>
      <c r="D449">
        <v>3183.895411461498</v>
      </c>
      <c r="E449">
        <v>121.9160447081542</v>
      </c>
    </row>
    <row r="450" spans="1:5">
      <c r="A450">
        <v>448</v>
      </c>
      <c r="B450">
        <v>7827.739024093615</v>
      </c>
      <c r="C450">
        <v>10451.15491416936</v>
      </c>
      <c r="D450">
        <v>3183.89601723099</v>
      </c>
      <c r="E450">
        <v>121.9166504776496</v>
      </c>
    </row>
    <row r="451" spans="1:5">
      <c r="A451">
        <v>449</v>
      </c>
      <c r="B451">
        <v>7827.739024093615</v>
      </c>
      <c r="C451">
        <v>10451.15491416936</v>
      </c>
      <c r="D451">
        <v>3183.908613797966</v>
      </c>
      <c r="E451">
        <v>121.9292470446238</v>
      </c>
    </row>
    <row r="452" spans="1:5">
      <c r="A452">
        <v>450</v>
      </c>
      <c r="B452">
        <v>7827.739024093615</v>
      </c>
      <c r="C452">
        <v>10451.15491416936</v>
      </c>
      <c r="D452">
        <v>3183.900982143381</v>
      </c>
      <c r="E452">
        <v>121.9216153900359</v>
      </c>
    </row>
    <row r="453" spans="1:5">
      <c r="A453">
        <v>451</v>
      </c>
      <c r="B453">
        <v>7827.739024093615</v>
      </c>
      <c r="C453">
        <v>10451.15491416936</v>
      </c>
      <c r="D453">
        <v>3183.899517551665</v>
      </c>
      <c r="E453">
        <v>121.9201507983225</v>
      </c>
    </row>
    <row r="454" spans="1:5">
      <c r="A454">
        <v>452</v>
      </c>
      <c r="B454">
        <v>7827.739024093615</v>
      </c>
      <c r="C454">
        <v>10451.15491416936</v>
      </c>
      <c r="D454">
        <v>3183.901553737887</v>
      </c>
      <c r="E454">
        <v>121.9221869845424</v>
      </c>
    </row>
    <row r="455" spans="1:5">
      <c r="A455">
        <v>453</v>
      </c>
      <c r="B455">
        <v>7827.739024093615</v>
      </c>
      <c r="C455">
        <v>10451.15491416936</v>
      </c>
      <c r="D455">
        <v>3183.898045347137</v>
      </c>
      <c r="E455">
        <v>121.9186785937961</v>
      </c>
    </row>
    <row r="456" spans="1:5">
      <c r="A456">
        <v>454</v>
      </c>
      <c r="B456">
        <v>7827.739024093615</v>
      </c>
      <c r="C456">
        <v>10451.15491416936</v>
      </c>
      <c r="D456">
        <v>3183.895656397326</v>
      </c>
      <c r="E456">
        <v>121.9162896439855</v>
      </c>
    </row>
    <row r="457" spans="1:5">
      <c r="A457">
        <v>455</v>
      </c>
      <c r="B457">
        <v>7827.739024093615</v>
      </c>
      <c r="C457">
        <v>10451.15491416936</v>
      </c>
      <c r="D457">
        <v>3183.894559205808</v>
      </c>
      <c r="E457">
        <v>121.915192452465</v>
      </c>
    </row>
    <row r="458" spans="1:5">
      <c r="A458">
        <v>456</v>
      </c>
      <c r="B458">
        <v>7827.739024093615</v>
      </c>
      <c r="C458">
        <v>10451.15491416936</v>
      </c>
      <c r="D458">
        <v>3183.895790445317</v>
      </c>
      <c r="E458">
        <v>121.9164236919745</v>
      </c>
    </row>
    <row r="459" spans="1:5">
      <c r="A459">
        <v>457</v>
      </c>
      <c r="B459">
        <v>7827.739024093615</v>
      </c>
      <c r="C459">
        <v>10451.15491416936</v>
      </c>
      <c r="D459">
        <v>3183.896329381075</v>
      </c>
      <c r="E459">
        <v>121.9169626277323</v>
      </c>
    </row>
    <row r="460" spans="1:5">
      <c r="A460">
        <v>458</v>
      </c>
      <c r="B460">
        <v>7827.739024093615</v>
      </c>
      <c r="C460">
        <v>10451.15491416936</v>
      </c>
      <c r="D460">
        <v>3183.894957913293</v>
      </c>
      <c r="E460">
        <v>121.9155911599533</v>
      </c>
    </row>
    <row r="461" spans="1:5">
      <c r="A461">
        <v>459</v>
      </c>
      <c r="B461">
        <v>7827.739024093615</v>
      </c>
      <c r="C461">
        <v>10451.15491416936</v>
      </c>
      <c r="D461">
        <v>3183.896926126293</v>
      </c>
      <c r="E461">
        <v>121.9175593729539</v>
      </c>
    </row>
    <row r="462" spans="1:5">
      <c r="A462">
        <v>460</v>
      </c>
      <c r="B462">
        <v>7827.739024093615</v>
      </c>
      <c r="C462">
        <v>10451.15491416936</v>
      </c>
      <c r="D462">
        <v>3183.897284305322</v>
      </c>
      <c r="E462">
        <v>121.9179175519779</v>
      </c>
    </row>
    <row r="463" spans="1:5">
      <c r="A463">
        <v>461</v>
      </c>
      <c r="B463">
        <v>7827.739024093615</v>
      </c>
      <c r="C463">
        <v>10451.15491416936</v>
      </c>
      <c r="D463">
        <v>3183.90255033275</v>
      </c>
      <c r="E463">
        <v>121.9231835794087</v>
      </c>
    </row>
    <row r="464" spans="1:5">
      <c r="A464">
        <v>462</v>
      </c>
      <c r="B464">
        <v>7827.739024093615</v>
      </c>
      <c r="C464">
        <v>10451.15491416936</v>
      </c>
      <c r="D464">
        <v>3183.902029833663</v>
      </c>
      <c r="E464">
        <v>121.9226630803192</v>
      </c>
    </row>
    <row r="465" spans="1:5">
      <c r="A465">
        <v>463</v>
      </c>
      <c r="B465">
        <v>7827.739024093615</v>
      </c>
      <c r="C465">
        <v>10451.15491416936</v>
      </c>
      <c r="D465">
        <v>3183.902258712944</v>
      </c>
      <c r="E465">
        <v>121.9228919596014</v>
      </c>
    </row>
    <row r="466" spans="1:5">
      <c r="A466">
        <v>464</v>
      </c>
      <c r="B466">
        <v>7827.739024093615</v>
      </c>
      <c r="C466">
        <v>10451.15491416936</v>
      </c>
      <c r="D466">
        <v>3183.900958188136</v>
      </c>
      <c r="E466">
        <v>121.9215914347958</v>
      </c>
    </row>
    <row r="467" spans="1:5">
      <c r="A467">
        <v>465</v>
      </c>
      <c r="B467">
        <v>7827.739024093615</v>
      </c>
      <c r="C467">
        <v>10451.15491416936</v>
      </c>
      <c r="D467">
        <v>3183.905787603982</v>
      </c>
      <c r="E467">
        <v>121.9264208506434</v>
      </c>
    </row>
    <row r="468" spans="1:5">
      <c r="A468">
        <v>466</v>
      </c>
      <c r="B468">
        <v>7827.739024093615</v>
      </c>
      <c r="C468">
        <v>10451.15491416936</v>
      </c>
      <c r="D468">
        <v>3183.902244065956</v>
      </c>
      <c r="E468">
        <v>121.9228773126123</v>
      </c>
    </row>
    <row r="469" spans="1:5">
      <c r="A469">
        <v>467</v>
      </c>
      <c r="B469">
        <v>7827.739024093615</v>
      </c>
      <c r="C469">
        <v>10451.15491416936</v>
      </c>
      <c r="D469">
        <v>3183.898600752878</v>
      </c>
      <c r="E469">
        <v>121.9192339995379</v>
      </c>
    </row>
    <row r="470" spans="1:5">
      <c r="A470">
        <v>468</v>
      </c>
      <c r="B470">
        <v>7827.739024093615</v>
      </c>
      <c r="C470">
        <v>10451.15491416936</v>
      </c>
      <c r="D470">
        <v>3183.896154474087</v>
      </c>
      <c r="E470">
        <v>121.9167877207482</v>
      </c>
    </row>
    <row r="471" spans="1:5">
      <c r="A471">
        <v>469</v>
      </c>
      <c r="B471">
        <v>7827.739024093615</v>
      </c>
      <c r="C471">
        <v>10451.15491416936</v>
      </c>
      <c r="D471">
        <v>3183.897298349332</v>
      </c>
      <c r="E471">
        <v>121.9179315959941</v>
      </c>
    </row>
    <row r="472" spans="1:5">
      <c r="A472">
        <v>470</v>
      </c>
      <c r="B472">
        <v>7827.739024093615</v>
      </c>
      <c r="C472">
        <v>10451.15491416936</v>
      </c>
      <c r="D472">
        <v>3183.896656773615</v>
      </c>
      <c r="E472">
        <v>121.9172900202726</v>
      </c>
    </row>
    <row r="473" spans="1:5">
      <c r="A473">
        <v>471</v>
      </c>
      <c r="B473">
        <v>7827.739024093615</v>
      </c>
      <c r="C473">
        <v>10451.15491416936</v>
      </c>
      <c r="D473">
        <v>3183.897680446035</v>
      </c>
      <c r="E473">
        <v>121.9183136926895</v>
      </c>
    </row>
    <row r="474" spans="1:5">
      <c r="A474">
        <v>472</v>
      </c>
      <c r="B474">
        <v>7827.739024093615</v>
      </c>
      <c r="C474">
        <v>10451.15491416936</v>
      </c>
      <c r="D474">
        <v>3183.896959468254</v>
      </c>
      <c r="E474">
        <v>121.9175927149092</v>
      </c>
    </row>
    <row r="475" spans="1:5">
      <c r="A475">
        <v>473</v>
      </c>
      <c r="B475">
        <v>7827.739024093615</v>
      </c>
      <c r="C475">
        <v>10451.15491416936</v>
      </c>
      <c r="D475">
        <v>3183.89967547977</v>
      </c>
      <c r="E475">
        <v>121.9203087264278</v>
      </c>
    </row>
    <row r="476" spans="1:5">
      <c r="A476">
        <v>474</v>
      </c>
      <c r="B476">
        <v>7827.739024093615</v>
      </c>
      <c r="C476">
        <v>10451.15491416936</v>
      </c>
      <c r="D476">
        <v>3183.89872195657</v>
      </c>
      <c r="E476">
        <v>121.9193552032265</v>
      </c>
    </row>
    <row r="477" spans="1:5">
      <c r="A477">
        <v>475</v>
      </c>
      <c r="B477">
        <v>7827.739024093615</v>
      </c>
      <c r="C477">
        <v>10451.15491416936</v>
      </c>
      <c r="D477">
        <v>3183.898263111282</v>
      </c>
      <c r="E477">
        <v>121.9188963579427</v>
      </c>
    </row>
    <row r="478" spans="1:5">
      <c r="A478">
        <v>476</v>
      </c>
      <c r="B478">
        <v>7827.739024093615</v>
      </c>
      <c r="C478">
        <v>10451.15491416936</v>
      </c>
      <c r="D478">
        <v>3183.895611082221</v>
      </c>
      <c r="E478">
        <v>121.9162443288729</v>
      </c>
    </row>
    <row r="479" spans="1:5">
      <c r="A479">
        <v>477</v>
      </c>
      <c r="B479">
        <v>7827.739024093615</v>
      </c>
      <c r="C479">
        <v>10451.15491416936</v>
      </c>
      <c r="D479">
        <v>3183.893373958504</v>
      </c>
      <c r="E479">
        <v>121.9140072051565</v>
      </c>
    </row>
    <row r="480" spans="1:5">
      <c r="A480">
        <v>478</v>
      </c>
      <c r="B480">
        <v>7827.739024093615</v>
      </c>
      <c r="C480">
        <v>10451.15491416936</v>
      </c>
      <c r="D480">
        <v>3183.897995478522</v>
      </c>
      <c r="E480">
        <v>121.9186287251775</v>
      </c>
    </row>
    <row r="481" spans="1:5">
      <c r="A481">
        <v>479</v>
      </c>
      <c r="B481">
        <v>7827.739024093615</v>
      </c>
      <c r="C481">
        <v>10451.15491416936</v>
      </c>
      <c r="D481">
        <v>3183.8976871073</v>
      </c>
      <c r="E481">
        <v>121.9183203539562</v>
      </c>
    </row>
    <row r="482" spans="1:5">
      <c r="A482">
        <v>480</v>
      </c>
      <c r="B482">
        <v>7827.739024093615</v>
      </c>
      <c r="C482">
        <v>10451.15491416936</v>
      </c>
      <c r="D482">
        <v>3183.899617807347</v>
      </c>
      <c r="E482">
        <v>121.920251054001</v>
      </c>
    </row>
    <row r="483" spans="1:5">
      <c r="A483">
        <v>481</v>
      </c>
      <c r="B483">
        <v>7827.739024093615</v>
      </c>
      <c r="C483">
        <v>10451.15491416936</v>
      </c>
      <c r="D483">
        <v>3183.896852751613</v>
      </c>
      <c r="E483">
        <v>121.9174859982635</v>
      </c>
    </row>
    <row r="484" spans="1:5">
      <c r="A484">
        <v>482</v>
      </c>
      <c r="B484">
        <v>7827.739024093615</v>
      </c>
      <c r="C484">
        <v>10451.15491416936</v>
      </c>
      <c r="D484">
        <v>3183.897636432443</v>
      </c>
      <c r="E484">
        <v>121.9182696791037</v>
      </c>
    </row>
    <row r="485" spans="1:5">
      <c r="A485">
        <v>483</v>
      </c>
      <c r="B485">
        <v>7827.739024093615</v>
      </c>
      <c r="C485">
        <v>10451.15491416936</v>
      </c>
      <c r="D485">
        <v>3183.898863590395</v>
      </c>
      <c r="E485">
        <v>121.9194968370477</v>
      </c>
    </row>
    <row r="486" spans="1:5">
      <c r="A486">
        <v>484</v>
      </c>
      <c r="B486">
        <v>7827.739024093615</v>
      </c>
      <c r="C486">
        <v>10451.15491416936</v>
      </c>
      <c r="D486">
        <v>3183.898655957136</v>
      </c>
      <c r="E486">
        <v>121.9192892037945</v>
      </c>
    </row>
    <row r="487" spans="1:5">
      <c r="A487">
        <v>485</v>
      </c>
      <c r="B487">
        <v>7827.739024093615</v>
      </c>
      <c r="C487">
        <v>10451.15491416936</v>
      </c>
      <c r="D487">
        <v>3183.900083189664</v>
      </c>
      <c r="E487">
        <v>121.9207164363178</v>
      </c>
    </row>
    <row r="488" spans="1:5">
      <c r="A488">
        <v>486</v>
      </c>
      <c r="B488">
        <v>7827.739024093615</v>
      </c>
      <c r="C488">
        <v>10451.15491416936</v>
      </c>
      <c r="D488">
        <v>3183.897935381803</v>
      </c>
      <c r="E488">
        <v>121.9185686284535</v>
      </c>
    </row>
    <row r="489" spans="1:5">
      <c r="A489">
        <v>487</v>
      </c>
      <c r="B489">
        <v>7827.739024093615</v>
      </c>
      <c r="C489">
        <v>10451.15491416936</v>
      </c>
      <c r="D489">
        <v>3183.897851949688</v>
      </c>
      <c r="E489">
        <v>121.9184851963462</v>
      </c>
    </row>
    <row r="490" spans="1:5">
      <c r="A490">
        <v>488</v>
      </c>
      <c r="B490">
        <v>7827.739024093615</v>
      </c>
      <c r="C490">
        <v>10451.15491416936</v>
      </c>
      <c r="D490">
        <v>3183.898031177364</v>
      </c>
      <c r="E490">
        <v>121.9186644240266</v>
      </c>
    </row>
    <row r="491" spans="1:5">
      <c r="A491">
        <v>489</v>
      </c>
      <c r="B491">
        <v>7827.739024093615</v>
      </c>
      <c r="C491">
        <v>10451.15491416936</v>
      </c>
      <c r="D491">
        <v>3183.899800060319</v>
      </c>
      <c r="E491">
        <v>121.9204333069773</v>
      </c>
    </row>
    <row r="492" spans="1:5">
      <c r="A492">
        <v>490</v>
      </c>
      <c r="B492">
        <v>7827.739024093615</v>
      </c>
      <c r="C492">
        <v>10451.15491416936</v>
      </c>
      <c r="D492">
        <v>3183.897802580538</v>
      </c>
      <c r="E492">
        <v>121.9184358272053</v>
      </c>
    </row>
    <row r="493" spans="1:5">
      <c r="A493">
        <v>491</v>
      </c>
      <c r="B493">
        <v>7827.739024093615</v>
      </c>
      <c r="C493">
        <v>10451.15491416936</v>
      </c>
      <c r="D493">
        <v>3183.8965406951</v>
      </c>
      <c r="E493">
        <v>121.9171739417524</v>
      </c>
    </row>
    <row r="494" spans="1:5">
      <c r="A494">
        <v>492</v>
      </c>
      <c r="B494">
        <v>7827.739024093615</v>
      </c>
      <c r="C494">
        <v>10451.15491416936</v>
      </c>
      <c r="D494">
        <v>3183.897454616586</v>
      </c>
      <c r="E494">
        <v>121.9180878632458</v>
      </c>
    </row>
    <row r="495" spans="1:5">
      <c r="A495">
        <v>493</v>
      </c>
      <c r="B495">
        <v>7827.739024093615</v>
      </c>
      <c r="C495">
        <v>10451.15491416936</v>
      </c>
      <c r="D495">
        <v>3183.898545253695</v>
      </c>
      <c r="E495">
        <v>121.9191785003469</v>
      </c>
    </row>
    <row r="496" spans="1:5">
      <c r="A496">
        <v>494</v>
      </c>
      <c r="B496">
        <v>7827.739024093615</v>
      </c>
      <c r="C496">
        <v>10451.15491416936</v>
      </c>
      <c r="D496">
        <v>3183.897155522043</v>
      </c>
      <c r="E496">
        <v>121.9177887687014</v>
      </c>
    </row>
    <row r="497" spans="1:5">
      <c r="A497">
        <v>495</v>
      </c>
      <c r="B497">
        <v>7827.739024093615</v>
      </c>
      <c r="C497">
        <v>10451.15491416936</v>
      </c>
      <c r="D497">
        <v>3183.898314000571</v>
      </c>
      <c r="E497">
        <v>121.9189472472272</v>
      </c>
    </row>
    <row r="498" spans="1:5">
      <c r="A498">
        <v>496</v>
      </c>
      <c r="B498">
        <v>7827.739024093615</v>
      </c>
      <c r="C498">
        <v>10451.15491416936</v>
      </c>
      <c r="D498">
        <v>3183.898504606165</v>
      </c>
      <c r="E498">
        <v>121.9191378528224</v>
      </c>
    </row>
    <row r="499" spans="1:5">
      <c r="A499">
        <v>497</v>
      </c>
      <c r="B499">
        <v>7827.739024093615</v>
      </c>
      <c r="C499">
        <v>10451.15491416936</v>
      </c>
      <c r="D499">
        <v>3183.895352519875</v>
      </c>
      <c r="E499">
        <v>121.9159857665303</v>
      </c>
    </row>
    <row r="500" spans="1:5">
      <c r="A500">
        <v>498</v>
      </c>
      <c r="B500">
        <v>7827.739024093615</v>
      </c>
      <c r="C500">
        <v>10451.15491416936</v>
      </c>
      <c r="D500">
        <v>3183.895021525302</v>
      </c>
      <c r="E500">
        <v>121.9156547719691</v>
      </c>
    </row>
    <row r="501" spans="1:5">
      <c r="A501">
        <v>499</v>
      </c>
      <c r="B501">
        <v>7827.739024093615</v>
      </c>
      <c r="C501">
        <v>10451.15491416936</v>
      </c>
      <c r="D501">
        <v>3183.895846018121</v>
      </c>
      <c r="E501">
        <v>121.9164792647751</v>
      </c>
    </row>
    <row r="502" spans="1:5">
      <c r="A502">
        <v>500</v>
      </c>
      <c r="B502">
        <v>7827.739024093615</v>
      </c>
      <c r="C502">
        <v>10451.15491416936</v>
      </c>
      <c r="D502">
        <v>3183.896225909589</v>
      </c>
      <c r="E502">
        <v>121.9168591562484</v>
      </c>
    </row>
    <row r="503" spans="1:5">
      <c r="A503">
        <v>501</v>
      </c>
      <c r="B503">
        <v>7827.739024093615</v>
      </c>
      <c r="C503">
        <v>10451.15491416936</v>
      </c>
      <c r="D503">
        <v>3183.895257436451</v>
      </c>
      <c r="E503">
        <v>121.9158906831063</v>
      </c>
    </row>
    <row r="504" spans="1:5">
      <c r="A504">
        <v>502</v>
      </c>
      <c r="B504">
        <v>7827.739024093615</v>
      </c>
      <c r="C504">
        <v>10451.15491416936</v>
      </c>
      <c r="D504">
        <v>3183.894937426808</v>
      </c>
      <c r="E504">
        <v>121.9155706734655</v>
      </c>
    </row>
    <row r="505" spans="1:5">
      <c r="A505">
        <v>503</v>
      </c>
      <c r="B505">
        <v>7827.739024093615</v>
      </c>
      <c r="C505">
        <v>10451.15491416936</v>
      </c>
      <c r="D505">
        <v>3183.897504588697</v>
      </c>
      <c r="E505">
        <v>121.9181378353503</v>
      </c>
    </row>
    <row r="506" spans="1:5">
      <c r="A506">
        <v>504</v>
      </c>
      <c r="B506">
        <v>7827.739024093615</v>
      </c>
      <c r="C506">
        <v>10451.15491416936</v>
      </c>
      <c r="D506">
        <v>3183.898107722021</v>
      </c>
      <c r="E506">
        <v>121.918740968673</v>
      </c>
    </row>
    <row r="507" spans="1:5">
      <c r="A507">
        <v>505</v>
      </c>
      <c r="B507">
        <v>7827.739024093615</v>
      </c>
      <c r="C507">
        <v>10451.15491416936</v>
      </c>
      <c r="D507">
        <v>3183.897649456585</v>
      </c>
      <c r="E507">
        <v>121.9182827032476</v>
      </c>
    </row>
    <row r="508" spans="1:5">
      <c r="A508">
        <v>506</v>
      </c>
      <c r="B508">
        <v>7827.739024093615</v>
      </c>
      <c r="C508">
        <v>10451.15491416936</v>
      </c>
      <c r="D508">
        <v>3183.897974325548</v>
      </c>
      <c r="E508">
        <v>121.9186075722093</v>
      </c>
    </row>
    <row r="509" spans="1:5">
      <c r="A509">
        <v>507</v>
      </c>
      <c r="B509">
        <v>7827.739024093615</v>
      </c>
      <c r="C509">
        <v>10451.15491416936</v>
      </c>
      <c r="D509">
        <v>3183.897981723137</v>
      </c>
      <c r="E509">
        <v>121.9186149697935</v>
      </c>
    </row>
    <row r="510" spans="1:5">
      <c r="A510">
        <v>508</v>
      </c>
      <c r="B510">
        <v>7827.739024093615</v>
      </c>
      <c r="C510">
        <v>10451.15491416936</v>
      </c>
      <c r="D510">
        <v>3183.897335016614</v>
      </c>
      <c r="E510">
        <v>121.917968263271</v>
      </c>
    </row>
    <row r="511" spans="1:5">
      <c r="A511">
        <v>509</v>
      </c>
      <c r="B511">
        <v>7827.739024093615</v>
      </c>
      <c r="C511">
        <v>10451.15491416936</v>
      </c>
      <c r="D511">
        <v>3183.898445149843</v>
      </c>
      <c r="E511">
        <v>121.9190783965038</v>
      </c>
    </row>
    <row r="512" spans="1:5">
      <c r="A512">
        <v>510</v>
      </c>
      <c r="B512">
        <v>7827.739024093615</v>
      </c>
      <c r="C512">
        <v>10451.15491416936</v>
      </c>
      <c r="D512">
        <v>3183.89783595637</v>
      </c>
      <c r="E512">
        <v>121.9184692030327</v>
      </c>
    </row>
    <row r="513" spans="1:5">
      <c r="A513">
        <v>511</v>
      </c>
      <c r="B513">
        <v>7827.739024093615</v>
      </c>
      <c r="C513">
        <v>10451.15491416936</v>
      </c>
      <c r="D513">
        <v>3183.898873966828</v>
      </c>
      <c r="E513">
        <v>121.9195072134863</v>
      </c>
    </row>
    <row r="514" spans="1:5">
      <c r="A514">
        <v>512</v>
      </c>
      <c r="B514">
        <v>7827.739024093615</v>
      </c>
      <c r="C514">
        <v>10451.15491416936</v>
      </c>
      <c r="D514">
        <v>3183.899117274307</v>
      </c>
      <c r="E514">
        <v>121.9197505209666</v>
      </c>
    </row>
    <row r="515" spans="1:5">
      <c r="A515">
        <v>513</v>
      </c>
      <c r="B515">
        <v>7827.739024093615</v>
      </c>
      <c r="C515">
        <v>10451.15491416936</v>
      </c>
      <c r="D515">
        <v>3183.90128921206</v>
      </c>
      <c r="E515">
        <v>121.9219224587145</v>
      </c>
    </row>
    <row r="516" spans="1:5">
      <c r="A516">
        <v>514</v>
      </c>
      <c r="B516">
        <v>7827.739024093615</v>
      </c>
      <c r="C516">
        <v>10451.15491416936</v>
      </c>
      <c r="D516">
        <v>3183.898066513805</v>
      </c>
      <c r="E516">
        <v>121.918699760464</v>
      </c>
    </row>
    <row r="517" spans="1:5">
      <c r="A517">
        <v>515</v>
      </c>
      <c r="B517">
        <v>7827.739024093615</v>
      </c>
      <c r="C517">
        <v>10451.15491416936</v>
      </c>
      <c r="D517">
        <v>3183.898405403675</v>
      </c>
      <c r="E517">
        <v>121.9190386503321</v>
      </c>
    </row>
    <row r="518" spans="1:5">
      <c r="A518">
        <v>516</v>
      </c>
      <c r="B518">
        <v>7827.739024093615</v>
      </c>
      <c r="C518">
        <v>10451.15491416936</v>
      </c>
      <c r="D518">
        <v>3183.897569775445</v>
      </c>
      <c r="E518">
        <v>121.9182030221063</v>
      </c>
    </row>
    <row r="519" spans="1:5">
      <c r="A519">
        <v>517</v>
      </c>
      <c r="B519">
        <v>7827.739024093615</v>
      </c>
      <c r="C519">
        <v>10451.15491416936</v>
      </c>
      <c r="D519">
        <v>3183.898147853946</v>
      </c>
      <c r="E519">
        <v>121.9187811006044</v>
      </c>
    </row>
    <row r="520" spans="1:5">
      <c r="A520">
        <v>518</v>
      </c>
      <c r="B520">
        <v>7827.739024093615</v>
      </c>
      <c r="C520">
        <v>10451.15491416936</v>
      </c>
      <c r="D520">
        <v>3183.898327188436</v>
      </c>
      <c r="E520">
        <v>121.918960435095</v>
      </c>
    </row>
    <row r="521" spans="1:5">
      <c r="A521">
        <v>519</v>
      </c>
      <c r="B521">
        <v>7827.739024093615</v>
      </c>
      <c r="C521">
        <v>10451.15491416936</v>
      </c>
      <c r="D521">
        <v>3183.897906432461</v>
      </c>
      <c r="E521">
        <v>121.9185396791233</v>
      </c>
    </row>
    <row r="522" spans="1:5">
      <c r="A522">
        <v>520</v>
      </c>
      <c r="B522">
        <v>7827.739024093615</v>
      </c>
      <c r="C522">
        <v>10451.15491416936</v>
      </c>
      <c r="D522">
        <v>3183.897595359586</v>
      </c>
      <c r="E522">
        <v>121.9182286062442</v>
      </c>
    </row>
    <row r="523" spans="1:5">
      <c r="A523">
        <v>521</v>
      </c>
      <c r="B523">
        <v>7827.739024093615</v>
      </c>
      <c r="C523">
        <v>10451.15491416936</v>
      </c>
      <c r="D523">
        <v>3183.897583224273</v>
      </c>
      <c r="E523">
        <v>121.9182164709252</v>
      </c>
    </row>
    <row r="524" spans="1:5">
      <c r="A524">
        <v>522</v>
      </c>
      <c r="B524">
        <v>7827.739024093615</v>
      </c>
      <c r="C524">
        <v>10451.15491416936</v>
      </c>
      <c r="D524">
        <v>3183.897617902037</v>
      </c>
      <c r="E524">
        <v>121.918251148695</v>
      </c>
    </row>
    <row r="525" spans="1:5">
      <c r="A525">
        <v>523</v>
      </c>
      <c r="B525">
        <v>7827.739024093615</v>
      </c>
      <c r="C525">
        <v>10451.15491416936</v>
      </c>
      <c r="D525">
        <v>3183.897343936625</v>
      </c>
      <c r="E525">
        <v>121.9179771832814</v>
      </c>
    </row>
    <row r="526" spans="1:5">
      <c r="A526">
        <v>524</v>
      </c>
      <c r="B526">
        <v>7827.739024093615</v>
      </c>
      <c r="C526">
        <v>10451.15491416936</v>
      </c>
      <c r="D526">
        <v>3183.897251615276</v>
      </c>
      <c r="E526">
        <v>121.917884861931</v>
      </c>
    </row>
    <row r="527" spans="1:5">
      <c r="A527">
        <v>525</v>
      </c>
      <c r="B527">
        <v>7827.739024093615</v>
      </c>
      <c r="C527">
        <v>10451.15491416936</v>
      </c>
      <c r="D527">
        <v>3183.898565848026</v>
      </c>
      <c r="E527">
        <v>121.9191990946821</v>
      </c>
    </row>
    <row r="528" spans="1:5">
      <c r="A528">
        <v>526</v>
      </c>
      <c r="B528">
        <v>7827.739024093615</v>
      </c>
      <c r="C528">
        <v>10451.15491416936</v>
      </c>
      <c r="D528">
        <v>3183.897399087088</v>
      </c>
      <c r="E528">
        <v>121.9180323337448</v>
      </c>
    </row>
    <row r="529" spans="1:5">
      <c r="A529">
        <v>527</v>
      </c>
      <c r="B529">
        <v>7827.739024093615</v>
      </c>
      <c r="C529">
        <v>10451.15491416936</v>
      </c>
      <c r="D529">
        <v>3183.89756381502</v>
      </c>
      <c r="E529">
        <v>121.9181970616812</v>
      </c>
    </row>
    <row r="530" spans="1:5">
      <c r="A530">
        <v>528</v>
      </c>
      <c r="B530">
        <v>7827.739024093615</v>
      </c>
      <c r="C530">
        <v>10451.15491416936</v>
      </c>
      <c r="D530">
        <v>3183.897357541276</v>
      </c>
      <c r="E530">
        <v>121.9179907879367</v>
      </c>
    </row>
    <row r="531" spans="1:5">
      <c r="A531">
        <v>529</v>
      </c>
      <c r="B531">
        <v>7827.739024093615</v>
      </c>
      <c r="C531">
        <v>10451.15491416936</v>
      </c>
      <c r="D531">
        <v>3183.896309505883</v>
      </c>
      <c r="E531">
        <v>121.9169427525326</v>
      </c>
    </row>
    <row r="532" spans="1:5">
      <c r="A532">
        <v>530</v>
      </c>
      <c r="B532">
        <v>7827.739024093615</v>
      </c>
      <c r="C532">
        <v>10451.15491416936</v>
      </c>
      <c r="D532">
        <v>3183.897344577308</v>
      </c>
      <c r="E532">
        <v>121.9179778239655</v>
      </c>
    </row>
    <row r="533" spans="1:5">
      <c r="A533">
        <v>531</v>
      </c>
      <c r="B533">
        <v>7827.739024093615</v>
      </c>
      <c r="C533">
        <v>10451.15491416936</v>
      </c>
      <c r="D533">
        <v>3183.897121374686</v>
      </c>
      <c r="E533">
        <v>121.9177546213392</v>
      </c>
    </row>
    <row r="534" spans="1:5">
      <c r="A534">
        <v>532</v>
      </c>
      <c r="B534">
        <v>7827.739024093615</v>
      </c>
      <c r="C534">
        <v>10451.15491416936</v>
      </c>
      <c r="D534">
        <v>3183.897716510168</v>
      </c>
      <c r="E534">
        <v>121.9183497568227</v>
      </c>
    </row>
    <row r="535" spans="1:5">
      <c r="A535">
        <v>533</v>
      </c>
      <c r="B535">
        <v>7827.739024093615</v>
      </c>
      <c r="C535">
        <v>10451.15491416936</v>
      </c>
      <c r="D535">
        <v>3183.896021452885</v>
      </c>
      <c r="E535">
        <v>121.916654699536</v>
      </c>
    </row>
    <row r="536" spans="1:5">
      <c r="A536">
        <v>534</v>
      </c>
      <c r="B536">
        <v>7827.739024093615</v>
      </c>
      <c r="C536">
        <v>10451.15491416936</v>
      </c>
      <c r="D536">
        <v>3183.896889973185</v>
      </c>
      <c r="E536">
        <v>121.9175232198428</v>
      </c>
    </row>
    <row r="537" spans="1:5">
      <c r="A537">
        <v>535</v>
      </c>
      <c r="B537">
        <v>7827.739024093615</v>
      </c>
      <c r="C537">
        <v>10451.15491416936</v>
      </c>
      <c r="D537">
        <v>3183.897462159507</v>
      </c>
      <c r="E537">
        <v>121.918095406161</v>
      </c>
    </row>
    <row r="538" spans="1:5">
      <c r="A538">
        <v>536</v>
      </c>
      <c r="B538">
        <v>7827.739024093615</v>
      </c>
      <c r="C538">
        <v>10451.15491416936</v>
      </c>
      <c r="D538">
        <v>3183.89766994458</v>
      </c>
      <c r="E538">
        <v>121.9183031912387</v>
      </c>
    </row>
    <row r="539" spans="1:5">
      <c r="A539">
        <v>537</v>
      </c>
      <c r="B539">
        <v>7827.739024093615</v>
      </c>
      <c r="C539">
        <v>10451.15491416936</v>
      </c>
      <c r="D539">
        <v>3183.896592706954</v>
      </c>
      <c r="E539">
        <v>121.9172259536148</v>
      </c>
    </row>
    <row r="540" spans="1:5">
      <c r="A540">
        <v>538</v>
      </c>
      <c r="B540">
        <v>7827.739024093615</v>
      </c>
      <c r="C540">
        <v>10451.15491416936</v>
      </c>
      <c r="D540">
        <v>3183.8973625138</v>
      </c>
      <c r="E540">
        <v>121.9179957604625</v>
      </c>
    </row>
    <row r="541" spans="1:5">
      <c r="A541">
        <v>539</v>
      </c>
      <c r="B541">
        <v>7827.739024093615</v>
      </c>
      <c r="C541">
        <v>10451.15491416936</v>
      </c>
      <c r="D541">
        <v>3183.897711153207</v>
      </c>
      <c r="E541">
        <v>121.918344399862</v>
      </c>
    </row>
    <row r="542" spans="1:5">
      <c r="A542">
        <v>540</v>
      </c>
      <c r="B542">
        <v>7827.739024093615</v>
      </c>
      <c r="C542">
        <v>10451.15491416936</v>
      </c>
      <c r="D542">
        <v>3183.897129574259</v>
      </c>
      <c r="E542">
        <v>121.9177628209192</v>
      </c>
    </row>
    <row r="543" spans="1:5">
      <c r="A543">
        <v>541</v>
      </c>
      <c r="B543">
        <v>7827.739024093615</v>
      </c>
      <c r="C543">
        <v>10451.15491416936</v>
      </c>
      <c r="D543">
        <v>3183.89744686311</v>
      </c>
      <c r="E543">
        <v>121.9180801097692</v>
      </c>
    </row>
    <row r="544" spans="1:5">
      <c r="A544">
        <v>542</v>
      </c>
      <c r="B544">
        <v>7827.739024093615</v>
      </c>
      <c r="C544">
        <v>10451.15491416936</v>
      </c>
      <c r="D544">
        <v>3183.897423440092</v>
      </c>
      <c r="E544">
        <v>121.9180566867502</v>
      </c>
    </row>
    <row r="545" spans="1:5">
      <c r="A545">
        <v>543</v>
      </c>
      <c r="B545">
        <v>7827.739024093615</v>
      </c>
      <c r="C545">
        <v>10451.15491416936</v>
      </c>
      <c r="D545">
        <v>3183.897117450663</v>
      </c>
      <c r="E545">
        <v>121.9177506973194</v>
      </c>
    </row>
    <row r="546" spans="1:5">
      <c r="A546">
        <v>544</v>
      </c>
      <c r="B546">
        <v>7827.739024093615</v>
      </c>
      <c r="C546">
        <v>10451.15491416936</v>
      </c>
      <c r="D546">
        <v>3183.89714770185</v>
      </c>
      <c r="E546">
        <v>121.9177809485008</v>
      </c>
    </row>
    <row r="547" spans="1:5">
      <c r="A547">
        <v>545</v>
      </c>
      <c r="B547">
        <v>7827.739024093615</v>
      </c>
      <c r="C547">
        <v>10451.15491416936</v>
      </c>
      <c r="D547">
        <v>3183.89771201924</v>
      </c>
      <c r="E547">
        <v>121.9183452659004</v>
      </c>
    </row>
    <row r="548" spans="1:5">
      <c r="A548">
        <v>546</v>
      </c>
      <c r="B548">
        <v>7827.739024093615</v>
      </c>
      <c r="C548">
        <v>10451.15491416936</v>
      </c>
      <c r="D548">
        <v>3183.897352069109</v>
      </c>
      <c r="E548">
        <v>121.9179853157698</v>
      </c>
    </row>
    <row r="549" spans="1:5">
      <c r="A549">
        <v>547</v>
      </c>
      <c r="B549">
        <v>7827.739024093615</v>
      </c>
      <c r="C549">
        <v>10451.15491416936</v>
      </c>
      <c r="D549">
        <v>3183.897424766989</v>
      </c>
      <c r="E549">
        <v>121.9180580136493</v>
      </c>
    </row>
    <row r="550" spans="1:5">
      <c r="A550">
        <v>548</v>
      </c>
      <c r="B550">
        <v>7827.739024093615</v>
      </c>
      <c r="C550">
        <v>10451.15491416936</v>
      </c>
      <c r="D550">
        <v>3183.897733142338</v>
      </c>
      <c r="E550">
        <v>121.9183663889945</v>
      </c>
    </row>
    <row r="551" spans="1:5">
      <c r="A551">
        <v>549</v>
      </c>
      <c r="B551">
        <v>7827.739024093615</v>
      </c>
      <c r="C551">
        <v>10451.15491416936</v>
      </c>
      <c r="D551">
        <v>3183.897575807741</v>
      </c>
      <c r="E551">
        <v>121.9182090544017</v>
      </c>
    </row>
    <row r="552" spans="1:5">
      <c r="A552">
        <v>550</v>
      </c>
      <c r="B552">
        <v>7827.739024093615</v>
      </c>
      <c r="C552">
        <v>10451.15491416936</v>
      </c>
      <c r="D552">
        <v>3183.897474976297</v>
      </c>
      <c r="E552">
        <v>121.9181082229555</v>
      </c>
    </row>
    <row r="553" spans="1:5">
      <c r="A553">
        <v>551</v>
      </c>
      <c r="B553">
        <v>7827.739024093615</v>
      </c>
      <c r="C553">
        <v>10451.15491416936</v>
      </c>
      <c r="D553">
        <v>3183.897302706919</v>
      </c>
      <c r="E553">
        <v>121.9179359535775</v>
      </c>
    </row>
    <row r="554" spans="1:5">
      <c r="A554">
        <v>552</v>
      </c>
      <c r="B554">
        <v>7827.739024093615</v>
      </c>
      <c r="C554">
        <v>10451.15491416936</v>
      </c>
      <c r="D554">
        <v>3183.897095728919</v>
      </c>
      <c r="E554">
        <v>121.9177289755772</v>
      </c>
    </row>
    <row r="555" spans="1:5">
      <c r="A555">
        <v>553</v>
      </c>
      <c r="B555">
        <v>7827.739024093615</v>
      </c>
      <c r="C555">
        <v>10451.15491416936</v>
      </c>
      <c r="D555">
        <v>3183.896852640939</v>
      </c>
      <c r="E555">
        <v>121.9174858875982</v>
      </c>
    </row>
    <row r="556" spans="1:5">
      <c r="A556">
        <v>554</v>
      </c>
      <c r="B556">
        <v>7827.739024093615</v>
      </c>
      <c r="C556">
        <v>10451.15491416936</v>
      </c>
      <c r="D556">
        <v>3183.89722956891</v>
      </c>
      <c r="E556">
        <v>121.9178628155673</v>
      </c>
    </row>
    <row r="557" spans="1:5">
      <c r="A557">
        <v>555</v>
      </c>
      <c r="B557">
        <v>7827.739024093615</v>
      </c>
      <c r="C557">
        <v>10451.15491416936</v>
      </c>
      <c r="D557">
        <v>3183.896690251653</v>
      </c>
      <c r="E557">
        <v>121.9173234983094</v>
      </c>
    </row>
    <row r="558" spans="1:5">
      <c r="A558">
        <v>556</v>
      </c>
      <c r="B558">
        <v>7827.739024093615</v>
      </c>
      <c r="C558">
        <v>10451.15491416936</v>
      </c>
      <c r="D558">
        <v>3183.896679626865</v>
      </c>
      <c r="E558">
        <v>121.9173128735238</v>
      </c>
    </row>
    <row r="559" spans="1:5">
      <c r="A559">
        <v>557</v>
      </c>
      <c r="B559">
        <v>7827.739024093615</v>
      </c>
      <c r="C559">
        <v>10451.15491416936</v>
      </c>
      <c r="D559">
        <v>3183.897301626168</v>
      </c>
      <c r="E559">
        <v>121.9179348728236</v>
      </c>
    </row>
    <row r="560" spans="1:5">
      <c r="A560">
        <v>558</v>
      </c>
      <c r="B560">
        <v>7827.739024093615</v>
      </c>
      <c r="C560">
        <v>10451.15491416936</v>
      </c>
      <c r="D560">
        <v>3183.896637580497</v>
      </c>
      <c r="E560">
        <v>121.9172708271567</v>
      </c>
    </row>
    <row r="561" spans="1:5">
      <c r="A561">
        <v>559</v>
      </c>
      <c r="B561">
        <v>7827.739024093615</v>
      </c>
      <c r="C561">
        <v>10451.15491416936</v>
      </c>
      <c r="D561">
        <v>3183.896887834478</v>
      </c>
      <c r="E561">
        <v>121.9175210811342</v>
      </c>
    </row>
    <row r="562" spans="1:5">
      <c r="A562">
        <v>560</v>
      </c>
      <c r="B562">
        <v>7827.739024093615</v>
      </c>
      <c r="C562">
        <v>10451.15491416936</v>
      </c>
      <c r="D562">
        <v>3183.89662393036</v>
      </c>
      <c r="E562">
        <v>121.9172571770201</v>
      </c>
    </row>
    <row r="563" spans="1:5">
      <c r="A563">
        <v>561</v>
      </c>
      <c r="B563">
        <v>7827.739024093615</v>
      </c>
      <c r="C563">
        <v>10451.15491416936</v>
      </c>
      <c r="D563">
        <v>3183.89651324378</v>
      </c>
      <c r="E563">
        <v>121.9171464904384</v>
      </c>
    </row>
    <row r="564" spans="1:5">
      <c r="A564">
        <v>562</v>
      </c>
      <c r="B564">
        <v>7827.739024093615</v>
      </c>
      <c r="C564">
        <v>10451.15491416936</v>
      </c>
      <c r="D564">
        <v>3183.89672639063</v>
      </c>
      <c r="E564">
        <v>121.9173596372908</v>
      </c>
    </row>
    <row r="565" spans="1:5">
      <c r="A565">
        <v>563</v>
      </c>
      <c r="B565">
        <v>7827.739024093615</v>
      </c>
      <c r="C565">
        <v>10451.15491416936</v>
      </c>
      <c r="D565">
        <v>3183.896010713604</v>
      </c>
      <c r="E565">
        <v>121.9166439602615</v>
      </c>
    </row>
    <row r="566" spans="1:5">
      <c r="A566">
        <v>564</v>
      </c>
      <c r="B566">
        <v>7827.739024093615</v>
      </c>
      <c r="C566">
        <v>10451.15491416936</v>
      </c>
      <c r="D566">
        <v>3183.896467537003</v>
      </c>
      <c r="E566">
        <v>121.9171007836601</v>
      </c>
    </row>
    <row r="567" spans="1:5">
      <c r="A567">
        <v>565</v>
      </c>
      <c r="B567">
        <v>7827.739024093615</v>
      </c>
      <c r="C567">
        <v>10451.15491416936</v>
      </c>
      <c r="D567">
        <v>3183.89647906773</v>
      </c>
      <c r="E567">
        <v>121.9171123143871</v>
      </c>
    </row>
    <row r="568" spans="1:5">
      <c r="A568">
        <v>566</v>
      </c>
      <c r="B568">
        <v>7827.739024093615</v>
      </c>
      <c r="C568">
        <v>10451.15491416936</v>
      </c>
      <c r="D568">
        <v>3183.896389157074</v>
      </c>
      <c r="E568">
        <v>121.9170224037311</v>
      </c>
    </row>
    <row r="569" spans="1:5">
      <c r="A569">
        <v>567</v>
      </c>
      <c r="B569">
        <v>7827.739024093615</v>
      </c>
      <c r="C569">
        <v>10451.15491416936</v>
      </c>
      <c r="D569">
        <v>3183.896501751604</v>
      </c>
      <c r="E569">
        <v>121.9171349982582</v>
      </c>
    </row>
    <row r="570" spans="1:5">
      <c r="A570">
        <v>568</v>
      </c>
      <c r="B570">
        <v>7827.739024093615</v>
      </c>
      <c r="C570">
        <v>10451.15491416936</v>
      </c>
      <c r="D570">
        <v>3183.896666881293</v>
      </c>
      <c r="E570">
        <v>121.9173001279482</v>
      </c>
    </row>
    <row r="571" spans="1:5">
      <c r="A571">
        <v>569</v>
      </c>
      <c r="B571">
        <v>7827.739024093615</v>
      </c>
      <c r="C571">
        <v>10451.15491416936</v>
      </c>
      <c r="D571">
        <v>3183.896675132193</v>
      </c>
      <c r="E571">
        <v>121.9173083788477</v>
      </c>
    </row>
    <row r="572" spans="1:5">
      <c r="A572">
        <v>570</v>
      </c>
      <c r="B572">
        <v>7827.739024093615</v>
      </c>
      <c r="C572">
        <v>10451.15491416936</v>
      </c>
      <c r="D572">
        <v>3183.896712825185</v>
      </c>
      <c r="E572">
        <v>121.9173460718452</v>
      </c>
    </row>
    <row r="573" spans="1:5">
      <c r="A573">
        <v>571</v>
      </c>
      <c r="B573">
        <v>7827.739024093615</v>
      </c>
      <c r="C573">
        <v>10451.15491416936</v>
      </c>
      <c r="D573">
        <v>3183.896855295869</v>
      </c>
      <c r="E573">
        <v>121.9174885425236</v>
      </c>
    </row>
    <row r="574" spans="1:5">
      <c r="A574">
        <v>572</v>
      </c>
      <c r="B574">
        <v>7827.739024093615</v>
      </c>
      <c r="C574">
        <v>10451.15491416936</v>
      </c>
      <c r="D574">
        <v>3183.896922459956</v>
      </c>
      <c r="E574">
        <v>121.9175557066119</v>
      </c>
    </row>
    <row r="575" spans="1:5">
      <c r="A575">
        <v>573</v>
      </c>
      <c r="B575">
        <v>7827.739024093615</v>
      </c>
      <c r="C575">
        <v>10451.15491416936</v>
      </c>
      <c r="D575">
        <v>3183.89677888897</v>
      </c>
      <c r="E575">
        <v>121.9174121356312</v>
      </c>
    </row>
    <row r="576" spans="1:5">
      <c r="A576">
        <v>574</v>
      </c>
      <c r="B576">
        <v>7827.739024093615</v>
      </c>
      <c r="C576">
        <v>10451.15491416936</v>
      </c>
      <c r="D576">
        <v>3183.896992099956</v>
      </c>
      <c r="E576">
        <v>121.9176253466079</v>
      </c>
    </row>
    <row r="577" spans="1:5">
      <c r="A577">
        <v>575</v>
      </c>
      <c r="B577">
        <v>7827.739024093615</v>
      </c>
      <c r="C577">
        <v>10451.15491416936</v>
      </c>
      <c r="D577">
        <v>3183.896908778005</v>
      </c>
      <c r="E577">
        <v>121.9175420246621</v>
      </c>
    </row>
    <row r="578" spans="1:5">
      <c r="A578">
        <v>576</v>
      </c>
      <c r="B578">
        <v>7827.739024093615</v>
      </c>
      <c r="C578">
        <v>10451.15491416936</v>
      </c>
      <c r="D578">
        <v>3183.897047037847</v>
      </c>
      <c r="E578">
        <v>121.9176802845077</v>
      </c>
    </row>
    <row r="579" spans="1:5">
      <c r="A579">
        <v>577</v>
      </c>
      <c r="B579">
        <v>7827.739024093615</v>
      </c>
      <c r="C579">
        <v>10451.15491416936</v>
      </c>
      <c r="D579">
        <v>3183.896746295801</v>
      </c>
      <c r="E579">
        <v>121.9173795424628</v>
      </c>
    </row>
    <row r="580" spans="1:5">
      <c r="A580">
        <v>578</v>
      </c>
      <c r="B580">
        <v>7827.739024093615</v>
      </c>
      <c r="C580">
        <v>10451.15491416936</v>
      </c>
      <c r="D580">
        <v>3183.896756898637</v>
      </c>
      <c r="E580">
        <v>121.9173901452985</v>
      </c>
    </row>
    <row r="581" spans="1:5">
      <c r="A581">
        <v>579</v>
      </c>
      <c r="B581">
        <v>7827.739024093615</v>
      </c>
      <c r="C581">
        <v>10451.15491416936</v>
      </c>
      <c r="D581">
        <v>3183.896712581801</v>
      </c>
      <c r="E581">
        <v>121.9173458284586</v>
      </c>
    </row>
    <row r="582" spans="1:5">
      <c r="A582">
        <v>580</v>
      </c>
      <c r="B582">
        <v>7827.739024093615</v>
      </c>
      <c r="C582">
        <v>10451.15491416936</v>
      </c>
      <c r="D582">
        <v>3183.896643354603</v>
      </c>
      <c r="E582">
        <v>121.9172766012601</v>
      </c>
    </row>
    <row r="583" spans="1:5">
      <c r="A583">
        <v>581</v>
      </c>
      <c r="B583">
        <v>7827.739024093615</v>
      </c>
      <c r="C583">
        <v>10451.15491416936</v>
      </c>
      <c r="D583">
        <v>3183.896736569781</v>
      </c>
      <c r="E583">
        <v>121.9173698164365</v>
      </c>
    </row>
    <row r="584" spans="1:5">
      <c r="A584">
        <v>582</v>
      </c>
      <c r="B584">
        <v>7827.739024093615</v>
      </c>
      <c r="C584">
        <v>10451.15491416936</v>
      </c>
      <c r="D584">
        <v>3183.896427241414</v>
      </c>
      <c r="E584">
        <v>121.9170604880695</v>
      </c>
    </row>
    <row r="585" spans="1:5">
      <c r="A585">
        <v>583</v>
      </c>
      <c r="B585">
        <v>7827.739024093615</v>
      </c>
      <c r="C585">
        <v>10451.15491416936</v>
      </c>
      <c r="D585">
        <v>3183.896638605042</v>
      </c>
      <c r="E585">
        <v>121.9172718517002</v>
      </c>
    </row>
    <row r="586" spans="1:5">
      <c r="A586">
        <v>584</v>
      </c>
      <c r="B586">
        <v>7827.739024093615</v>
      </c>
      <c r="C586">
        <v>10451.15491416936</v>
      </c>
      <c r="D586">
        <v>3183.89668686943</v>
      </c>
      <c r="E586">
        <v>121.9173201160848</v>
      </c>
    </row>
    <row r="587" spans="1:5">
      <c r="A587">
        <v>585</v>
      </c>
      <c r="B587">
        <v>7827.739024093615</v>
      </c>
      <c r="C587">
        <v>10451.15491416936</v>
      </c>
      <c r="D587">
        <v>3183.896765851505</v>
      </c>
      <c r="E587">
        <v>121.9173990981668</v>
      </c>
    </row>
    <row r="588" spans="1:5">
      <c r="A588">
        <v>586</v>
      </c>
      <c r="B588">
        <v>7827.739024093615</v>
      </c>
      <c r="C588">
        <v>10451.15491416936</v>
      </c>
      <c r="D588">
        <v>3183.896592586882</v>
      </c>
      <c r="E588">
        <v>121.9172258335338</v>
      </c>
    </row>
    <row r="589" spans="1:5">
      <c r="A589">
        <v>587</v>
      </c>
      <c r="B589">
        <v>7827.739024093615</v>
      </c>
      <c r="C589">
        <v>10451.15491416936</v>
      </c>
      <c r="D589">
        <v>3183.896672455711</v>
      </c>
      <c r="E589">
        <v>121.9173057023662</v>
      </c>
    </row>
    <row r="590" spans="1:5">
      <c r="A590">
        <v>588</v>
      </c>
      <c r="B590">
        <v>7827.739024093615</v>
      </c>
      <c r="C590">
        <v>10451.15491416936</v>
      </c>
      <c r="D590">
        <v>3183.896344510971</v>
      </c>
      <c r="E590">
        <v>121.91697775763</v>
      </c>
    </row>
    <row r="591" spans="1:5">
      <c r="A591">
        <v>589</v>
      </c>
      <c r="B591">
        <v>7827.739024093615</v>
      </c>
      <c r="C591">
        <v>10451.15491416936</v>
      </c>
      <c r="D591">
        <v>3183.896449362276</v>
      </c>
      <c r="E591">
        <v>121.9170826089372</v>
      </c>
    </row>
    <row r="592" spans="1:5">
      <c r="A592">
        <v>590</v>
      </c>
      <c r="B592">
        <v>7827.739024093615</v>
      </c>
      <c r="C592">
        <v>10451.15491416936</v>
      </c>
      <c r="D592">
        <v>3183.896299285529</v>
      </c>
      <c r="E592">
        <v>121.9169325321848</v>
      </c>
    </row>
    <row r="593" spans="1:5">
      <c r="A593">
        <v>591</v>
      </c>
      <c r="B593">
        <v>7827.739024093615</v>
      </c>
      <c r="C593">
        <v>10451.15491416936</v>
      </c>
      <c r="D593">
        <v>3183.896518707069</v>
      </c>
      <c r="E593">
        <v>121.9171519537257</v>
      </c>
    </row>
    <row r="594" spans="1:5">
      <c r="A594">
        <v>592</v>
      </c>
      <c r="B594">
        <v>7827.739024093615</v>
      </c>
      <c r="C594">
        <v>10451.15491416936</v>
      </c>
      <c r="D594">
        <v>3183.89617774817</v>
      </c>
      <c r="E594">
        <v>121.916810994826</v>
      </c>
    </row>
    <row r="595" spans="1:5">
      <c r="A595">
        <v>593</v>
      </c>
      <c r="B595">
        <v>7827.739024093615</v>
      </c>
      <c r="C595">
        <v>10451.15491416936</v>
      </c>
      <c r="D595">
        <v>3183.896470333284</v>
      </c>
      <c r="E595">
        <v>121.9171035799366</v>
      </c>
    </row>
    <row r="596" spans="1:5">
      <c r="A596">
        <v>594</v>
      </c>
      <c r="B596">
        <v>7827.739024093615</v>
      </c>
      <c r="C596">
        <v>10451.15491416936</v>
      </c>
      <c r="D596">
        <v>3183.896465432156</v>
      </c>
      <c r="E596">
        <v>121.9170986788153</v>
      </c>
    </row>
    <row r="597" spans="1:5">
      <c r="A597">
        <v>595</v>
      </c>
      <c r="B597">
        <v>7827.739024093615</v>
      </c>
      <c r="C597">
        <v>10451.15491416936</v>
      </c>
      <c r="D597">
        <v>3183.896443925402</v>
      </c>
      <c r="E597">
        <v>121.9170771720611</v>
      </c>
    </row>
    <row r="598" spans="1:5">
      <c r="A598">
        <v>596</v>
      </c>
      <c r="B598">
        <v>7827.739024093615</v>
      </c>
      <c r="C598">
        <v>10451.15491416936</v>
      </c>
      <c r="D598">
        <v>3183.896393548322</v>
      </c>
      <c r="E598">
        <v>121.9170267949781</v>
      </c>
    </row>
    <row r="599" spans="1:5">
      <c r="A599">
        <v>597</v>
      </c>
      <c r="B599">
        <v>7827.739024093615</v>
      </c>
      <c r="C599">
        <v>10451.15491416936</v>
      </c>
      <c r="D599">
        <v>3183.896346887982</v>
      </c>
      <c r="E599">
        <v>121.9169801346382</v>
      </c>
    </row>
    <row r="600" spans="1:5">
      <c r="A600">
        <v>598</v>
      </c>
      <c r="B600">
        <v>7827.739024093615</v>
      </c>
      <c r="C600">
        <v>10451.15491416936</v>
      </c>
      <c r="D600">
        <v>3183.896337859036</v>
      </c>
      <c r="E600">
        <v>121.9169711056924</v>
      </c>
    </row>
    <row r="601" spans="1:5">
      <c r="A601">
        <v>599</v>
      </c>
      <c r="B601">
        <v>7827.739024093615</v>
      </c>
      <c r="C601">
        <v>10451.15491416936</v>
      </c>
      <c r="D601">
        <v>3183.896218176859</v>
      </c>
      <c r="E601">
        <v>121.9168514235157</v>
      </c>
    </row>
    <row r="602" spans="1:5">
      <c r="A602">
        <v>600</v>
      </c>
      <c r="B602">
        <v>7827.739024093615</v>
      </c>
      <c r="C602">
        <v>10451.15491416936</v>
      </c>
      <c r="D602">
        <v>3183.896337584528</v>
      </c>
      <c r="E602">
        <v>121.9169708311868</v>
      </c>
    </row>
    <row r="603" spans="1:5">
      <c r="A603">
        <v>601</v>
      </c>
      <c r="B603">
        <v>7827.739024093615</v>
      </c>
      <c r="C603">
        <v>10451.15491416936</v>
      </c>
      <c r="D603">
        <v>3183.89626901108</v>
      </c>
      <c r="E603">
        <v>121.9169022577351</v>
      </c>
    </row>
    <row r="604" spans="1:5">
      <c r="A604">
        <v>602</v>
      </c>
      <c r="B604">
        <v>7827.739024093615</v>
      </c>
      <c r="C604">
        <v>10451.15491416936</v>
      </c>
      <c r="D604">
        <v>3183.89622842057</v>
      </c>
      <c r="E604">
        <v>121.9168616672269</v>
      </c>
    </row>
    <row r="605" spans="1:5">
      <c r="A605">
        <v>603</v>
      </c>
      <c r="B605">
        <v>7827.739024093615</v>
      </c>
      <c r="C605">
        <v>10451.15491416936</v>
      </c>
      <c r="D605">
        <v>3183.896199856847</v>
      </c>
      <c r="E605">
        <v>121.9168331035001</v>
      </c>
    </row>
    <row r="606" spans="1:5">
      <c r="A606">
        <v>604</v>
      </c>
      <c r="B606">
        <v>7827.739024093615</v>
      </c>
      <c r="C606">
        <v>10451.15491416936</v>
      </c>
      <c r="D606">
        <v>3183.896234200645</v>
      </c>
      <c r="E606">
        <v>121.9168674473005</v>
      </c>
    </row>
    <row r="607" spans="1:5">
      <c r="A607">
        <v>605</v>
      </c>
      <c r="B607">
        <v>7827.739024093615</v>
      </c>
      <c r="C607">
        <v>10451.15491416936</v>
      </c>
      <c r="D607">
        <v>3183.896380631813</v>
      </c>
      <c r="E607">
        <v>121.9170138784705</v>
      </c>
    </row>
    <row r="608" spans="1:5">
      <c r="A608">
        <v>606</v>
      </c>
      <c r="B608">
        <v>7827.739024093615</v>
      </c>
      <c r="C608">
        <v>10451.15491416936</v>
      </c>
      <c r="D608">
        <v>3183.896212796406</v>
      </c>
      <c r="E608">
        <v>121.9168460430669</v>
      </c>
    </row>
    <row r="609" spans="1:5">
      <c r="A609">
        <v>607</v>
      </c>
      <c r="B609">
        <v>7827.739024093615</v>
      </c>
      <c r="C609">
        <v>10451.15491416936</v>
      </c>
      <c r="D609">
        <v>3183.896309526163</v>
      </c>
      <c r="E609">
        <v>121.9169427728171</v>
      </c>
    </row>
    <row r="610" spans="1:5">
      <c r="A610">
        <v>608</v>
      </c>
      <c r="B610">
        <v>7827.739024093615</v>
      </c>
      <c r="C610">
        <v>10451.15491416936</v>
      </c>
      <c r="D610">
        <v>3183.896298632906</v>
      </c>
      <c r="E610">
        <v>121.9169318795676</v>
      </c>
    </row>
    <row r="611" spans="1:5">
      <c r="A611">
        <v>609</v>
      </c>
      <c r="B611">
        <v>7827.739024093615</v>
      </c>
      <c r="C611">
        <v>10451.15491416936</v>
      </c>
      <c r="D611">
        <v>3183.896262824261</v>
      </c>
      <c r="E611">
        <v>121.9168960709187</v>
      </c>
    </row>
    <row r="612" spans="1:5">
      <c r="A612">
        <v>610</v>
      </c>
      <c r="B612">
        <v>7827.739024093615</v>
      </c>
      <c r="C612">
        <v>10451.15491416936</v>
      </c>
      <c r="D612">
        <v>3183.89628515218</v>
      </c>
      <c r="E612">
        <v>121.9169183988342</v>
      </c>
    </row>
    <row r="613" spans="1:5">
      <c r="A613">
        <v>611</v>
      </c>
      <c r="B613">
        <v>7827.739024093615</v>
      </c>
      <c r="C613">
        <v>10451.15491416936</v>
      </c>
      <c r="D613">
        <v>3183.896413264343</v>
      </c>
      <c r="E613">
        <v>121.9170465110031</v>
      </c>
    </row>
    <row r="614" spans="1:5">
      <c r="A614">
        <v>612</v>
      </c>
      <c r="B614">
        <v>7827.739024093615</v>
      </c>
      <c r="C614">
        <v>10451.15491416936</v>
      </c>
      <c r="D614">
        <v>3183.896244129311</v>
      </c>
      <c r="E614">
        <v>121.916877375972</v>
      </c>
    </row>
    <row r="615" spans="1:5">
      <c r="A615">
        <v>613</v>
      </c>
      <c r="B615">
        <v>7827.739024093615</v>
      </c>
      <c r="C615">
        <v>10451.15491416936</v>
      </c>
      <c r="D615">
        <v>3183.896166922164</v>
      </c>
      <c r="E615">
        <v>121.9168001688229</v>
      </c>
    </row>
    <row r="616" spans="1:5">
      <c r="A616">
        <v>614</v>
      </c>
      <c r="B616">
        <v>7827.739024093615</v>
      </c>
      <c r="C616">
        <v>10451.15491416936</v>
      </c>
      <c r="D616">
        <v>3183.896240434534</v>
      </c>
      <c r="E616">
        <v>121.9168736811891</v>
      </c>
    </row>
    <row r="617" spans="1:5">
      <c r="A617">
        <v>615</v>
      </c>
      <c r="B617">
        <v>7827.739024093615</v>
      </c>
      <c r="C617">
        <v>10451.15491416936</v>
      </c>
      <c r="D617">
        <v>3183.896219538214</v>
      </c>
      <c r="E617">
        <v>121.9168527848733</v>
      </c>
    </row>
    <row r="618" spans="1:5">
      <c r="A618">
        <v>616</v>
      </c>
      <c r="B618">
        <v>7827.739024093615</v>
      </c>
      <c r="C618">
        <v>10451.15491416936</v>
      </c>
      <c r="D618">
        <v>3183.896225409801</v>
      </c>
      <c r="E618">
        <v>121.9168586564659</v>
      </c>
    </row>
    <row r="619" spans="1:5">
      <c r="A619">
        <v>617</v>
      </c>
      <c r="B619">
        <v>7827.739024093615</v>
      </c>
      <c r="C619">
        <v>10451.15491416936</v>
      </c>
      <c r="D619">
        <v>3183.89625484237</v>
      </c>
      <c r="E619">
        <v>121.9168880890317</v>
      </c>
    </row>
    <row r="620" spans="1:5">
      <c r="A620">
        <v>618</v>
      </c>
      <c r="B620">
        <v>7827.739024093615</v>
      </c>
      <c r="C620">
        <v>10451.15491416936</v>
      </c>
      <c r="D620">
        <v>3183.896276222046</v>
      </c>
      <c r="E620">
        <v>121.9169094687014</v>
      </c>
    </row>
    <row r="621" spans="1:5">
      <c r="A621">
        <v>619</v>
      </c>
      <c r="B621">
        <v>7827.739024093615</v>
      </c>
      <c r="C621">
        <v>10451.15491416936</v>
      </c>
      <c r="D621">
        <v>3183.896291069203</v>
      </c>
      <c r="E621">
        <v>121.9169243158565</v>
      </c>
    </row>
    <row r="622" spans="1:5">
      <c r="A622">
        <v>620</v>
      </c>
      <c r="B622">
        <v>7827.739024093615</v>
      </c>
      <c r="C622">
        <v>10451.15491416936</v>
      </c>
      <c r="D622">
        <v>3183.896357508919</v>
      </c>
      <c r="E622">
        <v>121.9169907555737</v>
      </c>
    </row>
    <row r="623" spans="1:5">
      <c r="A623">
        <v>621</v>
      </c>
      <c r="B623">
        <v>7827.739024093615</v>
      </c>
      <c r="C623">
        <v>10451.15491416936</v>
      </c>
      <c r="D623">
        <v>3183.896302396019</v>
      </c>
      <c r="E623">
        <v>121.9169356426772</v>
      </c>
    </row>
    <row r="624" spans="1:5">
      <c r="A624">
        <v>622</v>
      </c>
      <c r="B624">
        <v>7827.739024093615</v>
      </c>
      <c r="C624">
        <v>10451.15491416936</v>
      </c>
      <c r="D624">
        <v>3183.896275799198</v>
      </c>
      <c r="E624">
        <v>121.9169090458539</v>
      </c>
    </row>
    <row r="625" spans="1:5">
      <c r="A625">
        <v>623</v>
      </c>
      <c r="B625">
        <v>7827.739024093615</v>
      </c>
      <c r="C625">
        <v>10451.15491416936</v>
      </c>
      <c r="D625">
        <v>3183.896276486537</v>
      </c>
      <c r="E625">
        <v>121.9169097331961</v>
      </c>
    </row>
    <row r="626" spans="1:5">
      <c r="A626">
        <v>624</v>
      </c>
      <c r="B626">
        <v>7827.739024093615</v>
      </c>
      <c r="C626">
        <v>10451.15491416936</v>
      </c>
      <c r="D626">
        <v>3183.896326318595</v>
      </c>
      <c r="E626">
        <v>121.9169595652536</v>
      </c>
    </row>
    <row r="627" spans="1:5">
      <c r="A627">
        <v>625</v>
      </c>
      <c r="B627">
        <v>7827.739024093615</v>
      </c>
      <c r="C627">
        <v>10451.15491416936</v>
      </c>
      <c r="D627">
        <v>3183.896296597072</v>
      </c>
      <c r="E627">
        <v>121.916929843731</v>
      </c>
    </row>
    <row r="628" spans="1:5">
      <c r="A628">
        <v>626</v>
      </c>
      <c r="B628">
        <v>7827.739024093615</v>
      </c>
      <c r="C628">
        <v>10451.15491416936</v>
      </c>
      <c r="D628">
        <v>3183.89626632418</v>
      </c>
      <c r="E628">
        <v>121.9168995708393</v>
      </c>
    </row>
    <row r="629" spans="1:5">
      <c r="A629">
        <v>627</v>
      </c>
      <c r="B629">
        <v>7827.739024093615</v>
      </c>
      <c r="C629">
        <v>10451.15491416936</v>
      </c>
      <c r="D629">
        <v>3183.896272518627</v>
      </c>
      <c r="E629">
        <v>121.9169057652797</v>
      </c>
    </row>
    <row r="630" spans="1:5">
      <c r="A630">
        <v>628</v>
      </c>
      <c r="B630">
        <v>7827.739024093615</v>
      </c>
      <c r="C630">
        <v>10451.15491416936</v>
      </c>
      <c r="D630">
        <v>3183.896285286211</v>
      </c>
      <c r="E630">
        <v>121.9169185328731</v>
      </c>
    </row>
    <row r="631" spans="1:5">
      <c r="A631">
        <v>629</v>
      </c>
      <c r="B631">
        <v>7827.739024093615</v>
      </c>
      <c r="C631">
        <v>10451.15491416936</v>
      </c>
      <c r="D631">
        <v>3183.896291829029</v>
      </c>
      <c r="E631">
        <v>121.9169250756832</v>
      </c>
    </row>
    <row r="632" spans="1:5">
      <c r="A632">
        <v>630</v>
      </c>
      <c r="B632">
        <v>7827.739024093615</v>
      </c>
      <c r="C632">
        <v>10451.15491416936</v>
      </c>
      <c r="D632">
        <v>3183.896265366933</v>
      </c>
      <c r="E632">
        <v>121.9168986135889</v>
      </c>
    </row>
    <row r="633" spans="1:5">
      <c r="A633">
        <v>631</v>
      </c>
      <c r="B633">
        <v>7827.739024093615</v>
      </c>
      <c r="C633">
        <v>10451.15491416936</v>
      </c>
      <c r="D633">
        <v>3183.896222034467</v>
      </c>
      <c r="E633">
        <v>121.9168552811209</v>
      </c>
    </row>
    <row r="634" spans="1:5">
      <c r="A634">
        <v>632</v>
      </c>
      <c r="B634">
        <v>7827.739024093615</v>
      </c>
      <c r="C634">
        <v>10451.15491416936</v>
      </c>
      <c r="D634">
        <v>3183.896282517406</v>
      </c>
      <c r="E634">
        <v>121.9169157640647</v>
      </c>
    </row>
    <row r="635" spans="1:5">
      <c r="A635">
        <v>633</v>
      </c>
      <c r="B635">
        <v>7827.739024093615</v>
      </c>
      <c r="C635">
        <v>10451.15491416936</v>
      </c>
      <c r="D635">
        <v>3183.896275042891</v>
      </c>
      <c r="E635">
        <v>121.9169082895473</v>
      </c>
    </row>
    <row r="636" spans="1:5">
      <c r="A636">
        <v>634</v>
      </c>
      <c r="B636">
        <v>7827.739024093615</v>
      </c>
      <c r="C636">
        <v>10451.15491416936</v>
      </c>
      <c r="D636">
        <v>3183.896234884628</v>
      </c>
      <c r="E636">
        <v>121.9168681312867</v>
      </c>
    </row>
    <row r="637" spans="1:5">
      <c r="A637">
        <v>635</v>
      </c>
      <c r="B637">
        <v>7827.739024093615</v>
      </c>
      <c r="C637">
        <v>10451.15491416936</v>
      </c>
      <c r="D637">
        <v>3183.896301490757</v>
      </c>
      <c r="E637">
        <v>121.9169347374113</v>
      </c>
    </row>
    <row r="638" spans="1:5">
      <c r="A638">
        <v>636</v>
      </c>
      <c r="B638">
        <v>7827.739024093615</v>
      </c>
      <c r="C638">
        <v>10451.15491416936</v>
      </c>
      <c r="D638">
        <v>3183.896272192139</v>
      </c>
      <c r="E638">
        <v>121.9169054388014</v>
      </c>
    </row>
    <row r="639" spans="1:5">
      <c r="A639">
        <v>637</v>
      </c>
      <c r="B639">
        <v>7827.739024093615</v>
      </c>
      <c r="C639">
        <v>10451.15491416936</v>
      </c>
      <c r="D639">
        <v>3183.896235202905</v>
      </c>
      <c r="E639">
        <v>121.916868449559</v>
      </c>
    </row>
    <row r="640" spans="1:5">
      <c r="A640">
        <v>638</v>
      </c>
      <c r="B640">
        <v>7827.739024093615</v>
      </c>
      <c r="C640">
        <v>10451.15491416936</v>
      </c>
      <c r="D640">
        <v>3183.896297016139</v>
      </c>
      <c r="E640">
        <v>121.916930262797</v>
      </c>
    </row>
    <row r="641" spans="1:5">
      <c r="A641">
        <v>639</v>
      </c>
      <c r="B641">
        <v>7827.739024093615</v>
      </c>
      <c r="C641">
        <v>10451.15491416936</v>
      </c>
      <c r="D641">
        <v>3183.896249897603</v>
      </c>
      <c r="E641">
        <v>121.9168831442581</v>
      </c>
    </row>
    <row r="642" spans="1:5">
      <c r="A642">
        <v>640</v>
      </c>
      <c r="B642">
        <v>7827.739024093615</v>
      </c>
      <c r="C642">
        <v>10451.15491416936</v>
      </c>
      <c r="D642">
        <v>3183.89628598426</v>
      </c>
      <c r="E642">
        <v>121.9169192309142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4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0.1929632745039015</v>
      </c>
      <c r="I2">
        <v>0.1559283754015931</v>
      </c>
      <c r="J2">
        <v>0</v>
      </c>
      <c r="K2">
        <v>2.89137591460515</v>
      </c>
      <c r="L2">
        <v>934.0712744285524</v>
      </c>
      <c r="M2">
        <v>679.1973449560696</v>
      </c>
      <c r="N2">
        <v>2124.953799892945</v>
      </c>
    </row>
    <row r="3" spans="1:15">
      <c r="A3">
        <v>1</v>
      </c>
      <c r="B3">
        <v>1</v>
      </c>
      <c r="C3">
        <v>53.90000000000001</v>
      </c>
      <c r="D3">
        <v>0.6219542867105443</v>
      </c>
      <c r="E3">
        <v>32.16523898587148</v>
      </c>
      <c r="F3">
        <v>459.6308517826134</v>
      </c>
      <c r="G3">
        <v>18556.54686237483</v>
      </c>
      <c r="H3">
        <v>0.1899075949869298</v>
      </c>
      <c r="I3">
        <v>0.1503994002559517</v>
      </c>
      <c r="J3">
        <v>4.047169283180181</v>
      </c>
      <c r="K3">
        <v>2.89137591460515</v>
      </c>
      <c r="L3">
        <v>934.0712744285524</v>
      </c>
      <c r="M3">
        <v>694.6184470014333</v>
      </c>
      <c r="N3">
        <v>18898.55075842683</v>
      </c>
    </row>
    <row r="4" spans="1:15">
      <c r="A4">
        <v>2</v>
      </c>
      <c r="B4">
        <v>1.129221732745962</v>
      </c>
      <c r="C4">
        <v>57.62307692307693</v>
      </c>
      <c r="D4">
        <v>0.6220403800867061</v>
      </c>
      <c r="E4">
        <v>32.61153629815257</v>
      </c>
      <c r="F4">
        <v>429.9337042371876</v>
      </c>
      <c r="G4">
        <v>18556.54686237483</v>
      </c>
      <c r="H4">
        <v>0.1899075949869298</v>
      </c>
      <c r="I4">
        <v>0.1504819633050212</v>
      </c>
      <c r="J4">
        <v>4.401322269364718</v>
      </c>
      <c r="K4">
        <v>2.89137591460515</v>
      </c>
      <c r="L4">
        <v>934.0712744285524</v>
      </c>
      <c r="M4">
        <v>694.4948232248183</v>
      </c>
      <c r="N4">
        <v>18797.65450419135</v>
      </c>
    </row>
    <row r="5" spans="1:15">
      <c r="A5">
        <v>3</v>
      </c>
      <c r="B5">
        <v>1.242758620689655</v>
      </c>
      <c r="C5">
        <v>61.34615384615385</v>
      </c>
      <c r="D5">
        <v>0.622061129885405</v>
      </c>
      <c r="E5">
        <v>33.05770854194427</v>
      </c>
      <c r="F5">
        <v>403.8411759800341</v>
      </c>
      <c r="G5">
        <v>18556.54686237483</v>
      </c>
      <c r="H5">
        <v>0.1899075949869298</v>
      </c>
      <c r="I5">
        <v>0.1505623553242213</v>
      </c>
      <c r="J5">
        <v>4.7120603244706</v>
      </c>
      <c r="K5">
        <v>2.89137591460515</v>
      </c>
      <c r="L5">
        <v>934.0712744285524</v>
      </c>
      <c r="M5">
        <v>694.3745804679443</v>
      </c>
      <c r="N5">
        <v>18699.33062720436</v>
      </c>
    </row>
    <row r="6" spans="1:15">
      <c r="A6">
        <v>4</v>
      </c>
      <c r="B6">
        <v>1.343302990897268</v>
      </c>
      <c r="C6">
        <v>65.06923076923078</v>
      </c>
      <c r="D6">
        <v>0.622040374855338</v>
      </c>
      <c r="E6">
        <v>33.50376194239924</v>
      </c>
      <c r="F6">
        <v>380.734528719798</v>
      </c>
      <c r="G6">
        <v>18556.54686237483</v>
      </c>
      <c r="H6">
        <v>0.1899075949869298</v>
      </c>
      <c r="I6">
        <v>0.1506405843107837</v>
      </c>
      <c r="J6">
        <v>4.986950465569325</v>
      </c>
      <c r="K6">
        <v>2.89137591460515</v>
      </c>
      <c r="L6">
        <v>934.0712744285524</v>
      </c>
      <c r="M6">
        <v>694.2576961762712</v>
      </c>
      <c r="N6">
        <v>18602.12634999798</v>
      </c>
    </row>
    <row r="7" spans="1:15">
      <c r="A7">
        <v>5</v>
      </c>
      <c r="B7">
        <v>1.432964329643295</v>
      </c>
      <c r="C7">
        <v>68.7923076923077</v>
      </c>
      <c r="D7">
        <v>0.6219941326942857</v>
      </c>
      <c r="E7">
        <v>33.94970267025464</v>
      </c>
      <c r="F7">
        <v>360.1289699698951</v>
      </c>
      <c r="G7">
        <v>18556.54686237483</v>
      </c>
      <c r="H7">
        <v>0.1899075949869298</v>
      </c>
      <c r="I7">
        <v>0.1507166583187788</v>
      </c>
      <c r="J7">
        <v>5.231897499037523</v>
      </c>
      <c r="K7">
        <v>2.89137591460515</v>
      </c>
      <c r="L7">
        <v>934.0712744285524</v>
      </c>
      <c r="M7">
        <v>694.1441480723116</v>
      </c>
      <c r="N7">
        <v>18504.90027227519</v>
      </c>
    </row>
    <row r="8" spans="1:15">
      <c r="A8">
        <v>6</v>
      </c>
      <c r="B8">
        <v>1.513418903150524</v>
      </c>
      <c r="C8">
        <v>72.51538461538462</v>
      </c>
      <c r="D8">
        <v>0.621933458308666</v>
      </c>
      <c r="E8">
        <v>34.39553683819493</v>
      </c>
      <c r="F8">
        <v>341.6392678944279</v>
      </c>
      <c r="G8">
        <v>18556.54686237483</v>
      </c>
      <c r="H8">
        <v>0.1899075949869298</v>
      </c>
      <c r="I8">
        <v>0.1507905857201256</v>
      </c>
      <c r="J8">
        <v>5.451578235097058</v>
      </c>
      <c r="K8">
        <v>2.89137591460515</v>
      </c>
      <c r="L8">
        <v>934.0712744285524</v>
      </c>
      <c r="M8">
        <v>694.0339137611313</v>
      </c>
      <c r="N8">
        <v>18407.28430330327</v>
      </c>
    </row>
    <row r="9" spans="1:15">
      <c r="A9">
        <v>7</v>
      </c>
      <c r="B9">
        <v>1.586015538290787</v>
      </c>
      <c r="C9">
        <v>76.23846153846154</v>
      </c>
      <c r="D9">
        <v>0.6218661964298149</v>
      </c>
      <c r="E9">
        <v>34.84127049618126</v>
      </c>
      <c r="F9">
        <v>324.9554412713927</v>
      </c>
      <c r="G9">
        <v>18556.54686237483</v>
      </c>
      <c r="H9">
        <v>0.1899075949869298</v>
      </c>
      <c r="I9">
        <v>0.1508623754408871</v>
      </c>
      <c r="J9">
        <v>5.64974619358593</v>
      </c>
      <c r="K9">
        <v>2.89137591460515</v>
      </c>
      <c r="L9">
        <v>934.0712744285524</v>
      </c>
      <c r="M9">
        <v>693.9269703749917</v>
      </c>
      <c r="N9">
        <v>18310.77259616689</v>
      </c>
    </row>
    <row r="10" spans="1:15">
      <c r="A10">
        <v>8</v>
      </c>
      <c r="B10">
        <v>1.651851851851851</v>
      </c>
      <c r="C10">
        <v>79.96153846153845</v>
      </c>
      <c r="D10">
        <v>0.6217980952540397</v>
      </c>
      <c r="E10">
        <v>35.28690962528691</v>
      </c>
      <c r="F10">
        <v>309.8252408312431</v>
      </c>
      <c r="G10">
        <v>18556.54686237483</v>
      </c>
      <c r="H10">
        <v>0.1899075949869298</v>
      </c>
      <c r="I10">
        <v>0.1509320372060447</v>
      </c>
      <c r="J10">
        <v>5.82944989563648</v>
      </c>
      <c r="K10">
        <v>2.89137591460515</v>
      </c>
      <c r="L10">
        <v>934.0712744285524</v>
      </c>
      <c r="M10">
        <v>693.8232942071814</v>
      </c>
      <c r="N10">
        <v>18216.81660158528</v>
      </c>
    </row>
    <row r="11" spans="1:15">
      <c r="A11">
        <v>9</v>
      </c>
      <c r="B11">
        <v>1.711830131445905</v>
      </c>
      <c r="C11">
        <v>83.68461538461537</v>
      </c>
      <c r="D11">
        <v>0.6217335404099561</v>
      </c>
      <c r="E11">
        <v>35.7324601294352</v>
      </c>
      <c r="F11">
        <v>296.041306962108</v>
      </c>
      <c r="G11">
        <v>18556.54686237483</v>
      </c>
      <c r="H11">
        <v>0.1899075949869298</v>
      </c>
      <c r="I11">
        <v>0.1509995818206412</v>
      </c>
      <c r="J11">
        <v>5.993192165673965</v>
      </c>
      <c r="K11">
        <v>2.89137591460515</v>
      </c>
      <c r="L11">
        <v>934.0712744285524</v>
      </c>
      <c r="M11">
        <v>693.7228602935518</v>
      </c>
      <c r="N11">
        <v>18124.11412249409</v>
      </c>
    </row>
    <row r="12" spans="1:15">
      <c r="A12">
        <v>10</v>
      </c>
      <c r="B12">
        <v>1.766698935140368</v>
      </c>
      <c r="C12">
        <v>87.40769230769229</v>
      </c>
      <c r="D12">
        <v>0.6216760599158572</v>
      </c>
      <c r="E12">
        <v>36.17792782419904</v>
      </c>
      <c r="F12">
        <v>283.4316094729185</v>
      </c>
      <c r="G12">
        <v>18556.54686237483</v>
      </c>
      <c r="H12">
        <v>0.1899075949869298</v>
      </c>
      <c r="I12">
        <v>0.1510650215165912</v>
      </c>
      <c r="J12">
        <v>6.143048356921414</v>
      </c>
      <c r="K12">
        <v>2.89137591460515</v>
      </c>
      <c r="L12">
        <v>934.0712744285524</v>
      </c>
      <c r="M12">
        <v>693.6256418982651</v>
      </c>
      <c r="N12">
        <v>18031.38736877828</v>
      </c>
    </row>
    <row r="13" spans="1:15">
      <c r="A13">
        <v>11</v>
      </c>
      <c r="B13">
        <v>1.817084493964717</v>
      </c>
      <c r="C13">
        <v>91.13076923076922</v>
      </c>
      <c r="D13">
        <v>0.6216286921515326</v>
      </c>
      <c r="E13">
        <v>36.62331842144503</v>
      </c>
      <c r="F13">
        <v>271.8522308129292</v>
      </c>
      <c r="G13">
        <v>18556.54686237483</v>
      </c>
      <c r="H13">
        <v>0.1899075949869298</v>
      </c>
      <c r="I13">
        <v>0.1511283704017826</v>
      </c>
      <c r="J13">
        <v>6.277158063110132</v>
      </c>
      <c r="K13">
        <v>2.89137591460515</v>
      </c>
      <c r="L13">
        <v>934.0712744285524</v>
      </c>
      <c r="M13">
        <v>693.5316098498209</v>
      </c>
      <c r="N13">
        <v>17924.66939566429</v>
      </c>
    </row>
    <row r="14" spans="1:15">
      <c r="A14">
        <v>12</v>
      </c>
      <c r="B14">
        <v>1.863514719000892</v>
      </c>
      <c r="C14">
        <v>94.85384615384615</v>
      </c>
      <c r="D14">
        <v>0.621596998511744</v>
      </c>
      <c r="E14">
        <v>37.06863732374518</v>
      </c>
      <c r="F14">
        <v>261.1818488720114</v>
      </c>
      <c r="G14">
        <v>18556.54686237483</v>
      </c>
      <c r="H14">
        <v>0.1899075949869298</v>
      </c>
      <c r="I14">
        <v>0.1511896532003587</v>
      </c>
      <c r="J14">
        <v>6.400791789054625</v>
      </c>
      <c r="K14">
        <v>2.89137591460515</v>
      </c>
      <c r="L14">
        <v>934.0712744285524</v>
      </c>
      <c r="M14">
        <v>693.4407195876018</v>
      </c>
      <c r="N14">
        <v>17819.86538104942</v>
      </c>
    </row>
    <row r="15" spans="1:15">
      <c r="A15">
        <v>13</v>
      </c>
      <c r="B15">
        <v>1.906437768240343</v>
      </c>
      <c r="C15">
        <v>98.57692307692308</v>
      </c>
      <c r="D15">
        <v>0.6215867398475683</v>
      </c>
      <c r="E15">
        <v>37.51388967849498</v>
      </c>
      <c r="F15">
        <v>251.3174700304934</v>
      </c>
      <c r="G15">
        <v>18556.54686237483</v>
      </c>
      <c r="H15">
        <v>0.1899075949869298</v>
      </c>
      <c r="I15">
        <v>0.1512489009151678</v>
      </c>
      <c r="J15">
        <v>6.515143164201479</v>
      </c>
      <c r="K15">
        <v>2.89137591460515</v>
      </c>
      <c r="L15">
        <v>934.0712744285524</v>
      </c>
      <c r="M15">
        <v>693.3529176413469</v>
      </c>
      <c r="N15">
        <v>17718.32837585865</v>
      </c>
    </row>
    <row r="16" spans="1:15">
      <c r="A16">
        <v>14</v>
      </c>
      <c r="B16">
        <v>1.946236559139785</v>
      </c>
      <c r="C16">
        <v>102.3</v>
      </c>
      <c r="D16">
        <v>0.6216046437473388</v>
      </c>
      <c r="E16">
        <v>37.95908027159504</v>
      </c>
      <c r="F16">
        <v>242.1710939499791</v>
      </c>
      <c r="G16">
        <v>18556.54686237483</v>
      </c>
      <c r="H16">
        <v>0.1899075949869298</v>
      </c>
      <c r="I16">
        <v>0.1513061540269658</v>
      </c>
      <c r="J16">
        <v>6.621233890324356</v>
      </c>
      <c r="K16">
        <v>2.89137591460515</v>
      </c>
      <c r="L16">
        <v>934.0712744285524</v>
      </c>
      <c r="M16">
        <v>693.2681369188404</v>
      </c>
      <c r="N16">
        <v>17621.93375569888</v>
      </c>
    </row>
    <row r="17" spans="1:14">
      <c r="A17">
        <v>15</v>
      </c>
      <c r="B17">
        <v>2</v>
      </c>
      <c r="C17">
        <v>107.8</v>
      </c>
      <c r="D17">
        <v>0.6219542867105443</v>
      </c>
      <c r="E17">
        <v>38.48437872074369</v>
      </c>
      <c r="F17">
        <v>229.8154258913067</v>
      </c>
      <c r="G17">
        <v>18556.54686237483</v>
      </c>
      <c r="H17">
        <v>0.1902495385823069</v>
      </c>
      <c r="I17">
        <v>0.1510237269931744</v>
      </c>
      <c r="J17">
        <v>6.446156652407683</v>
      </c>
      <c r="K17">
        <v>2.89137591460515</v>
      </c>
      <c r="L17">
        <v>934.0712744285524</v>
      </c>
      <c r="M17">
        <v>692.8434908249603</v>
      </c>
      <c r="N17">
        <v>9583.711996768438</v>
      </c>
    </row>
    <row r="18" spans="1:14">
      <c r="A18">
        <v>16</v>
      </c>
      <c r="B18">
        <v>2.173023163963261</v>
      </c>
      <c r="C18">
        <v>115.0155032010079</v>
      </c>
      <c r="D18">
        <v>0.6222512591316253</v>
      </c>
      <c r="E18">
        <v>39.20973647428029</v>
      </c>
      <c r="F18">
        <v>215.3979439431411</v>
      </c>
      <c r="G18">
        <v>18556.54686237483</v>
      </c>
      <c r="H18">
        <v>0.1905879137408198</v>
      </c>
      <c r="I18">
        <v>0.1509927974401856</v>
      </c>
      <c r="J18">
        <v>6.439661422773368</v>
      </c>
      <c r="K18">
        <v>2.89137591460515</v>
      </c>
      <c r="L18">
        <v>934.0712744285524</v>
      </c>
      <c r="M18">
        <v>692.0577477217205</v>
      </c>
      <c r="N18">
        <v>6888.068231196541</v>
      </c>
    </row>
    <row r="19" spans="1:14">
      <c r="A19">
        <v>17</v>
      </c>
      <c r="B19">
        <v>2.353646271256125</v>
      </c>
      <c r="C19">
        <v>122.5095948305497</v>
      </c>
      <c r="D19">
        <v>0.6223320094624588</v>
      </c>
      <c r="E19">
        <v>40.053671104378</v>
      </c>
      <c r="F19">
        <v>202.2217357371021</v>
      </c>
      <c r="G19">
        <v>18556.54686237483</v>
      </c>
      <c r="H19">
        <v>0.1907151251249689</v>
      </c>
      <c r="I19">
        <v>0.1510661746814857</v>
      </c>
      <c r="J19">
        <v>6.660080474463223</v>
      </c>
      <c r="K19">
        <v>2.89137591460515</v>
      </c>
      <c r="L19">
        <v>934.0712744285524</v>
      </c>
      <c r="M19">
        <v>691.6368179560907</v>
      </c>
      <c r="N19">
        <v>6235.639985449059</v>
      </c>
    </row>
    <row r="20" spans="1:14">
      <c r="A20">
        <v>18</v>
      </c>
      <c r="B20">
        <v>2.50732002459256</v>
      </c>
      <c r="C20">
        <v>129.0756015645708</v>
      </c>
      <c r="D20">
        <v>0.6223755879020029</v>
      </c>
      <c r="E20">
        <v>40.79281772592579</v>
      </c>
      <c r="F20">
        <v>191.93482432611</v>
      </c>
      <c r="G20">
        <v>18556.54686237483</v>
      </c>
      <c r="H20">
        <v>0.1908263837593215</v>
      </c>
      <c r="I20">
        <v>0.1511316983487305</v>
      </c>
      <c r="J20">
        <v>6.842192600392321</v>
      </c>
      <c r="K20">
        <v>2.89137591460515</v>
      </c>
      <c r="L20">
        <v>934.0712744285524</v>
      </c>
      <c r="M20">
        <v>691.2671016591001</v>
      </c>
      <c r="N20">
        <v>5765.000445676719</v>
      </c>
    </row>
    <row r="21" spans="1:14">
      <c r="A21">
        <v>19</v>
      </c>
      <c r="B21">
        <v>2.534228327645978</v>
      </c>
      <c r="C21">
        <v>130.8873748857614</v>
      </c>
      <c r="D21">
        <v>0.6223818067075489</v>
      </c>
      <c r="E21">
        <v>41.01213769479271</v>
      </c>
      <c r="F21">
        <v>189.2780180877317</v>
      </c>
      <c r="G21">
        <v>18556.54686237484</v>
      </c>
      <c r="H21">
        <v>0.190819931253805</v>
      </c>
      <c r="I21">
        <v>0.1511578402092911</v>
      </c>
      <c r="J21">
        <v>6.913490071699022</v>
      </c>
      <c r="K21">
        <v>2.89137591460515</v>
      </c>
      <c r="L21">
        <v>934.0712744285524</v>
      </c>
      <c r="M21">
        <v>691.2441153456533</v>
      </c>
      <c r="N21">
        <v>5768.168788559985</v>
      </c>
    </row>
    <row r="22" spans="1:14">
      <c r="A22">
        <v>20</v>
      </c>
      <c r="B22">
        <v>2.659617038233871</v>
      </c>
      <c r="C22">
        <v>136.2157636186671</v>
      </c>
      <c r="D22">
        <v>0.622401920120581</v>
      </c>
      <c r="E22">
        <v>41.60770489957354</v>
      </c>
      <c r="F22">
        <v>181.8739788475392</v>
      </c>
      <c r="G22">
        <v>18556.54686237483</v>
      </c>
      <c r="H22">
        <v>0.190919803626564</v>
      </c>
      <c r="I22">
        <v>0.1512090992135705</v>
      </c>
      <c r="J22">
        <v>7.046054662407626</v>
      </c>
      <c r="K22">
        <v>2.89137591460515</v>
      </c>
      <c r="L22">
        <v>934.0712744285524</v>
      </c>
      <c r="M22">
        <v>690.9237947863631</v>
      </c>
      <c r="N22">
        <v>5409.123614313782</v>
      </c>
    </row>
    <row r="23" spans="1:14">
      <c r="A23">
        <v>21</v>
      </c>
      <c r="B23">
        <v>2.682913939595358</v>
      </c>
      <c r="C23">
        <v>138.0175398215717</v>
      </c>
      <c r="D23">
        <v>0.6223948211140182</v>
      </c>
      <c r="E23">
        <v>41.8257586158564</v>
      </c>
      <c r="F23">
        <v>179.4996704267492</v>
      </c>
      <c r="G23">
        <v>18556.54686237483</v>
      </c>
      <c r="H23">
        <v>0.1909134143934472</v>
      </c>
      <c r="I23">
        <v>0.1512341721674797</v>
      </c>
      <c r="J23">
        <v>7.110655942315782</v>
      </c>
      <c r="K23">
        <v>2.89137591460515</v>
      </c>
      <c r="L23">
        <v>934.0712744285524</v>
      </c>
      <c r="M23">
        <v>690.902261732232</v>
      </c>
      <c r="N23">
        <v>5409.990072314857</v>
      </c>
    </row>
    <row r="24" spans="1:14">
      <c r="A24">
        <v>22</v>
      </c>
      <c r="B24">
        <v>2.789652436587887</v>
      </c>
      <c r="C24">
        <v>142.5295951128757</v>
      </c>
      <c r="D24">
        <v>0.6224074050375229</v>
      </c>
      <c r="E24">
        <v>42.32786880715138</v>
      </c>
      <c r="F24">
        <v>173.8172545250207</v>
      </c>
      <c r="G24">
        <v>18556.54686237483</v>
      </c>
      <c r="H24">
        <v>0.1910027969821518</v>
      </c>
      <c r="I24">
        <v>0.1512768456964365</v>
      </c>
      <c r="J24">
        <v>7.215019421143749</v>
      </c>
      <c r="K24">
        <v>2.89137591460515</v>
      </c>
      <c r="L24">
        <v>934.0712744285524</v>
      </c>
      <c r="M24">
        <v>690.6205942491739</v>
      </c>
      <c r="N24">
        <v>5128.175969587792</v>
      </c>
    </row>
    <row r="25" spans="1:14">
      <c r="A25">
        <v>23</v>
      </c>
      <c r="B25">
        <v>2.810114824864622</v>
      </c>
      <c r="C25">
        <v>144.3198044571671</v>
      </c>
      <c r="D25">
        <v>0.6223916980895757</v>
      </c>
      <c r="E25">
        <v>42.54445837789275</v>
      </c>
      <c r="F25">
        <v>171.6611452202709</v>
      </c>
      <c r="G25">
        <v>18556.54686237483</v>
      </c>
      <c r="H25">
        <v>0.190996511264558</v>
      </c>
      <c r="I25">
        <v>0.1513009939959348</v>
      </c>
      <c r="J25">
        <v>7.274447466659251</v>
      </c>
      <c r="K25">
        <v>2.89137591460515</v>
      </c>
      <c r="L25">
        <v>934.0712744285524</v>
      </c>
      <c r="M25">
        <v>690.6001967919764</v>
      </c>
      <c r="N25">
        <v>5127.400106767643</v>
      </c>
    </row>
    <row r="26" spans="1:14">
      <c r="A26">
        <v>24</v>
      </c>
      <c r="B26">
        <v>2.903578404691975</v>
      </c>
      <c r="C26">
        <v>148.1963345899568</v>
      </c>
      <c r="D26">
        <v>0.6224043686940951</v>
      </c>
      <c r="E26">
        <v>42.97346047195779</v>
      </c>
      <c r="F26">
        <v>167.1708209223266</v>
      </c>
      <c r="G26">
        <v>18556.54686237483</v>
      </c>
      <c r="H26">
        <v>0.1910786305205341</v>
      </c>
      <c r="I26">
        <v>0.1513368988476825</v>
      </c>
      <c r="J26">
        <v>7.359539606265713</v>
      </c>
      <c r="K26">
        <v>2.89137591460515</v>
      </c>
      <c r="L26">
        <v>934.0712744285524</v>
      </c>
      <c r="M26">
        <v>690.3465189866888</v>
      </c>
      <c r="N26">
        <v>4898.342361536553</v>
      </c>
    </row>
    <row r="27" spans="1:14">
      <c r="A27">
        <v>25</v>
      </c>
      <c r="B27">
        <v>2.921713119777222</v>
      </c>
      <c r="C27">
        <v>149.9719493580947</v>
      </c>
      <c r="D27">
        <v>0.6223831277036324</v>
      </c>
      <c r="E27">
        <v>43.18825202772982</v>
      </c>
      <c r="F27">
        <v>165.1915776058137</v>
      </c>
      <c r="G27">
        <v>18556.54686237482</v>
      </c>
      <c r="H27">
        <v>0.191072393125769</v>
      </c>
      <c r="I27">
        <v>0.1513602300680955</v>
      </c>
      <c r="J27">
        <v>7.414638012144828</v>
      </c>
      <c r="K27">
        <v>2.89137591460515</v>
      </c>
      <c r="L27">
        <v>934.0712744285524</v>
      </c>
      <c r="M27">
        <v>690.3272283536344</v>
      </c>
      <c r="N27">
        <v>4896.196689465647</v>
      </c>
    </row>
    <row r="28" spans="1:14">
      <c r="A28">
        <v>26</v>
      </c>
      <c r="B28">
        <v>3.004465764714614</v>
      </c>
      <c r="C28">
        <v>153.2755619474133</v>
      </c>
      <c r="D28">
        <v>0.6223983387799319</v>
      </c>
      <c r="E28">
        <v>43.55146963248794</v>
      </c>
      <c r="F28">
        <v>161.6311341241894</v>
      </c>
      <c r="G28">
        <v>18556.54686237483</v>
      </c>
      <c r="H28">
        <v>0.1911477582380873</v>
      </c>
      <c r="I28">
        <v>0.1513902448711194</v>
      </c>
      <c r="J28">
        <v>7.48327835115441</v>
      </c>
      <c r="K28">
        <v>2.89137591460515</v>
      </c>
      <c r="L28">
        <v>934.0712744285524</v>
      </c>
      <c r="M28">
        <v>690.0989343594611</v>
      </c>
      <c r="N28">
        <v>4706.80160041027</v>
      </c>
    </row>
    <row r="29" spans="1:14">
      <c r="A29">
        <v>27</v>
      </c>
      <c r="B29">
        <v>3.020667250024957</v>
      </c>
      <c r="C29">
        <v>155.0343341046294</v>
      </c>
      <c r="D29">
        <v>0.6223738968346427</v>
      </c>
      <c r="E29">
        <v>43.76419924562062</v>
      </c>
      <c r="F29">
        <v>159.7975252008587</v>
      </c>
      <c r="G29">
        <v>18556.54686237485</v>
      </c>
      <c r="H29">
        <v>0.1911415683641701</v>
      </c>
      <c r="I29">
        <v>0.1514128427569831</v>
      </c>
      <c r="J29">
        <v>7.534782345816967</v>
      </c>
      <c r="K29">
        <v>2.89137591460515</v>
      </c>
      <c r="L29">
        <v>934.0712744285524</v>
      </c>
      <c r="M29">
        <v>690.0806250934751</v>
      </c>
      <c r="N29">
        <v>4703.536952200689</v>
      </c>
    </row>
    <row r="30" spans="1:14">
      <c r="A30">
        <v>28</v>
      </c>
      <c r="B30">
        <v>3.095046670902734</v>
      </c>
      <c r="C30">
        <v>157.8443059084936</v>
      </c>
      <c r="D30">
        <v>0.6223936236914065</v>
      </c>
      <c r="E30">
        <v>44.07064833234484</v>
      </c>
      <c r="F30">
        <v>156.9527818472277</v>
      </c>
      <c r="G30">
        <v>18556.54686237484</v>
      </c>
      <c r="H30">
        <v>0.1912113740645902</v>
      </c>
      <c r="I30">
        <v>0.1514378671238551</v>
      </c>
      <c r="J30">
        <v>7.590469592016722</v>
      </c>
      <c r="K30">
        <v>2.89137591460515</v>
      </c>
      <c r="L30">
        <v>934.0712744285524</v>
      </c>
      <c r="M30">
        <v>689.8734202458088</v>
      </c>
      <c r="N30">
        <v>4543.914466379828</v>
      </c>
    </row>
    <row r="31" spans="1:14">
      <c r="A31">
        <v>29</v>
      </c>
      <c r="B31">
        <v>3.093836034160454</v>
      </c>
      <c r="C31">
        <v>156.4456929897634</v>
      </c>
      <c r="D31">
        <v>0.6224147533750423</v>
      </c>
      <c r="E31">
        <v>43.90137993613889</v>
      </c>
      <c r="F31">
        <v>158.3559281028202</v>
      </c>
      <c r="G31">
        <v>18556.54686237483</v>
      </c>
      <c r="H31">
        <v>0.1912162924364469</v>
      </c>
      <c r="I31">
        <v>0.1514235751182857</v>
      </c>
      <c r="J31">
        <v>7.56178272735233</v>
      </c>
      <c r="K31">
        <v>2.89137591460515</v>
      </c>
      <c r="L31">
        <v>934.0712744285524</v>
      </c>
      <c r="M31">
        <v>689.8825523820603</v>
      </c>
      <c r="N31">
        <v>4555.042761506997</v>
      </c>
    </row>
    <row r="32" spans="1:14">
      <c r="A32">
        <v>30</v>
      </c>
      <c r="B32">
        <v>3.284679119099088</v>
      </c>
      <c r="C32">
        <v>160.6390820883636</v>
      </c>
      <c r="D32">
        <v>0.6226150300196018</v>
      </c>
      <c r="E32">
        <v>44.2744510728972</v>
      </c>
      <c r="F32">
        <v>154.222139401016</v>
      </c>
      <c r="G32">
        <v>18556.54686237483</v>
      </c>
      <c r="H32">
        <v>0.1915206974445136</v>
      </c>
      <c r="I32">
        <v>0.1514270902272924</v>
      </c>
      <c r="J32">
        <v>7.542888135034409</v>
      </c>
      <c r="K32">
        <v>2.89137591460515</v>
      </c>
      <c r="L32">
        <v>934.0712744285524</v>
      </c>
      <c r="M32">
        <v>689.1365553207871</v>
      </c>
      <c r="N32">
        <v>4021.403316164332</v>
      </c>
    </row>
    <row r="33" spans="1:14">
      <c r="A33">
        <v>31</v>
      </c>
      <c r="B33">
        <v>3.590059336445879</v>
      </c>
      <c r="C33">
        <v>173.0947968165526</v>
      </c>
      <c r="D33">
        <v>0.62267397602718</v>
      </c>
      <c r="E33">
        <v>45.66197078534666</v>
      </c>
      <c r="F33">
        <v>143.1244807279717</v>
      </c>
      <c r="G33">
        <v>18556.54686237482</v>
      </c>
      <c r="H33">
        <v>0.1917567070463364</v>
      </c>
      <c r="I33">
        <v>0.1515553830582134</v>
      </c>
      <c r="J33">
        <v>7.822742342773025</v>
      </c>
      <c r="K33">
        <v>2.89137591460515</v>
      </c>
      <c r="L33">
        <v>934.0712744285524</v>
      </c>
      <c r="M33">
        <v>688.3743783358551</v>
      </c>
      <c r="N33">
        <v>3656.101143068745</v>
      </c>
    </row>
    <row r="34" spans="1:14">
      <c r="A34">
        <v>32</v>
      </c>
      <c r="B34">
        <v>3.839667961504607</v>
      </c>
      <c r="C34">
        <v>180.2962274827742</v>
      </c>
      <c r="D34">
        <v>0.6227389990535473</v>
      </c>
      <c r="E34">
        <v>46.42930181323509</v>
      </c>
      <c r="F34">
        <v>137.4077719593429</v>
      </c>
      <c r="G34">
        <v>18556.54686237484</v>
      </c>
      <c r="H34">
        <v>0.1919734554376847</v>
      </c>
      <c r="I34">
        <v>0.1516243461208174</v>
      </c>
      <c r="J34">
        <v>7.969958697320402</v>
      </c>
      <c r="K34">
        <v>2.89137591460515</v>
      </c>
      <c r="L34">
        <v>934.0712744285524</v>
      </c>
      <c r="M34">
        <v>687.7479246188134</v>
      </c>
      <c r="N34">
        <v>3409.58134609841</v>
      </c>
    </row>
    <row r="35" spans="1:14">
      <c r="A35">
        <v>33</v>
      </c>
      <c r="B35">
        <v>4.086839767502722</v>
      </c>
      <c r="C35">
        <v>186.9757089334252</v>
      </c>
      <c r="D35">
        <v>0.622812890208862</v>
      </c>
      <c r="E35">
        <v>47.13446410429857</v>
      </c>
      <c r="F35">
        <v>132.4990452096853</v>
      </c>
      <c r="G35">
        <v>18556.54686237482</v>
      </c>
      <c r="H35">
        <v>0.1921884959349168</v>
      </c>
      <c r="I35">
        <v>0.1516870874560261</v>
      </c>
      <c r="J35">
        <v>8.10184401490238</v>
      </c>
      <c r="K35">
        <v>2.89137591460515</v>
      </c>
      <c r="L35">
        <v>934.0712744285524</v>
      </c>
      <c r="M35">
        <v>687.1360310041787</v>
      </c>
      <c r="N35">
        <v>3203.450568249239</v>
      </c>
    </row>
    <row r="36" spans="1:14">
      <c r="A36">
        <v>34</v>
      </c>
      <c r="B36">
        <v>4.264622311475686</v>
      </c>
      <c r="C36">
        <v>198.9057830394124</v>
      </c>
      <c r="D36">
        <v>0.6227508258840948</v>
      </c>
      <c r="E36">
        <v>48.52916158413437</v>
      </c>
      <c r="F36">
        <v>124.5519488298335</v>
      </c>
      <c r="G36">
        <v>18556.54686237483</v>
      </c>
      <c r="H36">
        <v>0.1922551676502854</v>
      </c>
      <c r="I36">
        <v>0.1518267687583058</v>
      </c>
      <c r="J36">
        <v>8.377405883613504</v>
      </c>
      <c r="K36">
        <v>2.89137591460515</v>
      </c>
      <c r="L36">
        <v>934.0712744285524</v>
      </c>
      <c r="M36">
        <v>686.7696796490027</v>
      </c>
      <c r="N36">
        <v>3091.448198097948</v>
      </c>
    </row>
    <row r="37" spans="1:14">
      <c r="A37">
        <v>35</v>
      </c>
      <c r="B37">
        <v>4.344477534346477</v>
      </c>
      <c r="C37">
        <v>203.2889707377279</v>
      </c>
      <c r="D37">
        <v>0.6227757083894474</v>
      </c>
      <c r="E37">
        <v>49.03582629811368</v>
      </c>
      <c r="F37">
        <v>121.8664387997962</v>
      </c>
      <c r="G37">
        <v>18556.54686237484</v>
      </c>
      <c r="H37">
        <v>0.1922925186918735</v>
      </c>
      <c r="I37">
        <v>0.1518777424211828</v>
      </c>
      <c r="J37">
        <v>8.475494651637989</v>
      </c>
      <c r="K37">
        <v>2.89137591460515</v>
      </c>
      <c r="L37">
        <v>934.0712744285524</v>
      </c>
      <c r="M37">
        <v>686.6047241654099</v>
      </c>
      <c r="N37">
        <v>3044.57727662268</v>
      </c>
    </row>
    <row r="38" spans="1:14">
      <c r="A38">
        <v>36</v>
      </c>
      <c r="B38">
        <v>4.346920624979362</v>
      </c>
      <c r="C38">
        <v>204.5143165972321</v>
      </c>
      <c r="D38">
        <v>0.6227674712237509</v>
      </c>
      <c r="E38">
        <v>49.18767145223028</v>
      </c>
      <c r="F38">
        <v>121.1362770258899</v>
      </c>
      <c r="G38">
        <v>18556.54686237483</v>
      </c>
      <c r="H38">
        <v>0.1922791349772549</v>
      </c>
      <c r="I38">
        <v>0.1518940392113014</v>
      </c>
      <c r="J38">
        <v>8.505739101792496</v>
      </c>
      <c r="K38">
        <v>2.89137591460515</v>
      </c>
      <c r="L38">
        <v>934.0712744285524</v>
      </c>
      <c r="M38">
        <v>686.6130453708791</v>
      </c>
      <c r="N38">
        <v>3047.295761608138</v>
      </c>
    </row>
    <row r="39" spans="1:14">
      <c r="A39">
        <v>37</v>
      </c>
      <c r="B39">
        <v>4.56128030151596</v>
      </c>
      <c r="C39">
        <v>208.9823176892088</v>
      </c>
      <c r="D39">
        <v>0.622841276641394</v>
      </c>
      <c r="E39">
        <v>49.63137111966652</v>
      </c>
      <c r="F39">
        <v>118.5464071076389</v>
      </c>
      <c r="G39">
        <v>18556.54686237483</v>
      </c>
      <c r="H39">
        <v>0.1924861931748886</v>
      </c>
      <c r="I39">
        <v>0.1519304933152742</v>
      </c>
      <c r="J39">
        <v>8.57627978819772</v>
      </c>
      <c r="K39">
        <v>2.89137591460515</v>
      </c>
      <c r="L39">
        <v>934.0712744285524</v>
      </c>
      <c r="M39">
        <v>686.0609147991141</v>
      </c>
      <c r="N39">
        <v>2898.85872872448</v>
      </c>
    </row>
    <row r="40" spans="1:14">
      <c r="A40">
        <v>38</v>
      </c>
      <c r="B40">
        <v>4.741065347421516</v>
      </c>
      <c r="C40">
        <v>214.0035651926216</v>
      </c>
      <c r="D40">
        <v>0.6229043003864483</v>
      </c>
      <c r="E40">
        <v>50.16052592503753</v>
      </c>
      <c r="F40">
        <v>115.7649074153696</v>
      </c>
      <c r="G40">
        <v>18556.54686237483</v>
      </c>
      <c r="H40">
        <v>0.1926472037931246</v>
      </c>
      <c r="I40">
        <v>0.1519766534752233</v>
      </c>
      <c r="J40">
        <v>8.66227626747202</v>
      </c>
      <c r="K40">
        <v>2.89137591460515</v>
      </c>
      <c r="L40">
        <v>934.0712744285524</v>
      </c>
      <c r="M40">
        <v>685.6061921890196</v>
      </c>
      <c r="N40">
        <v>2786.5145240357</v>
      </c>
    </row>
    <row r="41" spans="1:14">
      <c r="A41">
        <v>39</v>
      </c>
      <c r="B41">
        <v>4.857315891973493</v>
      </c>
      <c r="C41">
        <v>214.6211910666366</v>
      </c>
      <c r="D41">
        <v>0.6229641132430347</v>
      </c>
      <c r="E41">
        <v>50.1907006693477</v>
      </c>
      <c r="F41">
        <v>115.4317650925294</v>
      </c>
      <c r="G41">
        <v>18556.54686237483</v>
      </c>
      <c r="H41">
        <v>0.1927471623605188</v>
      </c>
      <c r="I41">
        <v>0.1519807570527702</v>
      </c>
      <c r="J41">
        <v>8.678439675318424</v>
      </c>
      <c r="K41">
        <v>2.89137591460515</v>
      </c>
      <c r="L41">
        <v>934.0712744285524</v>
      </c>
      <c r="M41">
        <v>685.3602549315872</v>
      </c>
      <c r="N41">
        <v>2742.766539487318</v>
      </c>
    </row>
    <row r="42" spans="1:14">
      <c r="A42">
        <v>40</v>
      </c>
      <c r="B42">
        <v>4.870961455491456</v>
      </c>
      <c r="C42">
        <v>213.4055195222538</v>
      </c>
      <c r="D42">
        <v>0.6229786752411021</v>
      </c>
      <c r="E42">
        <v>50.03844366426686</v>
      </c>
      <c r="F42">
        <v>116.0893259300139</v>
      </c>
      <c r="G42">
        <v>18556.54686237484</v>
      </c>
      <c r="H42">
        <v>0.1927639682816741</v>
      </c>
      <c r="I42">
        <v>0.1519662818373676</v>
      </c>
      <c r="J42">
        <v>8.655865420461849</v>
      </c>
      <c r="K42">
        <v>2.89137591460515</v>
      </c>
      <c r="L42">
        <v>934.0712744285524</v>
      </c>
      <c r="M42">
        <v>685.3411815542568</v>
      </c>
      <c r="N42">
        <v>2743.484605045743</v>
      </c>
    </row>
    <row r="43" spans="1:14">
      <c r="A43">
        <v>41</v>
      </c>
      <c r="B43">
        <v>5.013996178648594</v>
      </c>
      <c r="C43">
        <v>218.4123549784927</v>
      </c>
      <c r="D43">
        <v>0.6230217980873051</v>
      </c>
      <c r="E43">
        <v>50.58093447207745</v>
      </c>
      <c r="F43">
        <v>113.428120462885</v>
      </c>
      <c r="G43">
        <v>18556.54686237483</v>
      </c>
      <c r="H43">
        <v>0.1928894332821322</v>
      </c>
      <c r="I43">
        <v>0.1520134587198247</v>
      </c>
      <c r="J43">
        <v>8.739920058910904</v>
      </c>
      <c r="K43">
        <v>2.89137591460515</v>
      </c>
      <c r="L43">
        <v>934.0712744285524</v>
      </c>
      <c r="M43">
        <v>684.971243324429</v>
      </c>
      <c r="N43">
        <v>2657.491041652383</v>
      </c>
    </row>
    <row r="44" spans="1:14">
      <c r="A44">
        <v>42</v>
      </c>
      <c r="B44">
        <v>5.030330179144519</v>
      </c>
      <c r="C44">
        <v>217.2654715415982</v>
      </c>
      <c r="D44">
        <v>0.6230406461220975</v>
      </c>
      <c r="E44">
        <v>50.43636619394574</v>
      </c>
      <c r="F44">
        <v>114.0268756710362</v>
      </c>
      <c r="G44">
        <v>18556.54686237483</v>
      </c>
      <c r="H44">
        <v>0.1929074121650599</v>
      </c>
      <c r="I44">
        <v>0.1519997217311941</v>
      </c>
      <c r="J44">
        <v>8.719227012593775</v>
      </c>
      <c r="K44">
        <v>2.89137591460515</v>
      </c>
      <c r="L44">
        <v>934.0712744285524</v>
      </c>
      <c r="M44">
        <v>684.948328259497</v>
      </c>
      <c r="N44">
        <v>2657.72829883573</v>
      </c>
    </row>
    <row r="45" spans="1:14">
      <c r="A45">
        <v>43</v>
      </c>
      <c r="B45">
        <v>5.145177835523062</v>
      </c>
      <c r="C45">
        <v>221.4224442671836</v>
      </c>
      <c r="D45">
        <v>0.6230720189560449</v>
      </c>
      <c r="E45">
        <v>50.88815951290607</v>
      </c>
      <c r="F45">
        <v>111.8861414120635</v>
      </c>
      <c r="G45">
        <v>18556.54686237482</v>
      </c>
      <c r="H45">
        <v>0.193008009475885</v>
      </c>
      <c r="I45">
        <v>0.1520391063104084</v>
      </c>
      <c r="J45">
        <v>8.788517303593085</v>
      </c>
      <c r="K45">
        <v>2.89137591460515</v>
      </c>
      <c r="L45">
        <v>934.0712744285524</v>
      </c>
      <c r="M45">
        <v>684.649777082173</v>
      </c>
      <c r="N45">
        <v>2591.908614274651</v>
      </c>
    </row>
    <row r="46" spans="1:14">
      <c r="A46">
        <v>44</v>
      </c>
      <c r="B46">
        <v>5.16399080893639</v>
      </c>
      <c r="C46">
        <v>220.3406470654161</v>
      </c>
      <c r="D46">
        <v>0.623093898910923</v>
      </c>
      <c r="E46">
        <v>50.75087795082199</v>
      </c>
      <c r="F46">
        <v>112.4354640917786</v>
      </c>
      <c r="G46">
        <v>18556.54686237483</v>
      </c>
      <c r="H46">
        <v>0.1930270601751954</v>
      </c>
      <c r="I46">
        <v>0.1520260672197066</v>
      </c>
      <c r="J46">
        <v>8.769517010727169</v>
      </c>
      <c r="K46">
        <v>2.89137591460515</v>
      </c>
      <c r="L46">
        <v>934.0712744285524</v>
      </c>
      <c r="M46">
        <v>684.6233210488457</v>
      </c>
      <c r="N46">
        <v>2591.745893432788</v>
      </c>
    </row>
    <row r="47" spans="1:14">
      <c r="A47">
        <v>45</v>
      </c>
      <c r="B47">
        <v>5.255091756858479</v>
      </c>
      <c r="C47">
        <v>223.7724190112692</v>
      </c>
      <c r="D47">
        <v>0.6231152416084085</v>
      </c>
      <c r="E47">
        <v>51.12498862459228</v>
      </c>
      <c r="F47">
        <v>110.7111547551141</v>
      </c>
      <c r="G47">
        <v>18556.54686237484</v>
      </c>
      <c r="H47">
        <v>0.1931072595400617</v>
      </c>
      <c r="I47">
        <v>0.1520586688119806</v>
      </c>
      <c r="J47">
        <v>8.826124762451364</v>
      </c>
      <c r="K47">
        <v>2.89137591460515</v>
      </c>
      <c r="L47">
        <v>934.0712744285524</v>
      </c>
      <c r="M47">
        <v>684.3837746187512</v>
      </c>
      <c r="N47">
        <v>2540.970573171868</v>
      </c>
    </row>
    <row r="48" spans="1:14">
      <c r="A48">
        <v>46</v>
      </c>
      <c r="B48">
        <v>5.305306684983775</v>
      </c>
      <c r="C48">
        <v>225.516629020912</v>
      </c>
      <c r="D48">
        <v>0.6231092996446879</v>
      </c>
      <c r="E48">
        <v>51.31655957610543</v>
      </c>
      <c r="F48">
        <v>109.854883068448</v>
      </c>
      <c r="G48">
        <v>18556.54686237484</v>
      </c>
      <c r="H48">
        <v>0.1931445489538727</v>
      </c>
      <c r="I48">
        <v>0.1520766544542509</v>
      </c>
      <c r="J48">
        <v>8.858775335576361</v>
      </c>
      <c r="K48">
        <v>2.89137591460515</v>
      </c>
      <c r="L48">
        <v>934.0712744285524</v>
      </c>
      <c r="M48">
        <v>684.2683137858949</v>
      </c>
      <c r="N48">
        <v>2519.275266352611</v>
      </c>
    </row>
    <row r="49" spans="1:14">
      <c r="A49">
        <v>47</v>
      </c>
      <c r="B49">
        <v>5.609844189736526</v>
      </c>
      <c r="C49">
        <v>239.0305734092003</v>
      </c>
      <c r="D49">
        <v>0.6231012235196176</v>
      </c>
      <c r="E49">
        <v>52.83550265252556</v>
      </c>
      <c r="F49">
        <v>103.6440759763048</v>
      </c>
      <c r="G49">
        <v>18556.54686237484</v>
      </c>
      <c r="H49">
        <v>0.1933523619318016</v>
      </c>
      <c r="I49">
        <v>0.1522225056664716</v>
      </c>
      <c r="J49">
        <v>9.108138129960556</v>
      </c>
      <c r="K49">
        <v>2.89137591460515</v>
      </c>
      <c r="L49">
        <v>934.0712744285524</v>
      </c>
      <c r="M49">
        <v>683.558862210603</v>
      </c>
      <c r="N49">
        <v>2390.9992260433</v>
      </c>
    </row>
    <row r="50" spans="1:14">
      <c r="A50">
        <v>48</v>
      </c>
      <c r="B50">
        <v>5.848777377247235</v>
      </c>
      <c r="C50">
        <v>250.8451019739938</v>
      </c>
      <c r="D50">
        <v>0.6230847298483575</v>
      </c>
      <c r="E50">
        <v>54.17914520385052</v>
      </c>
      <c r="F50">
        <v>98.76255392720925</v>
      </c>
      <c r="G50">
        <v>18556.54686237483</v>
      </c>
      <c r="H50">
        <v>0.1934957767266635</v>
      </c>
      <c r="I50">
        <v>0.1523543936107214</v>
      </c>
      <c r="J50">
        <v>9.321030007305193</v>
      </c>
      <c r="K50">
        <v>2.89137591460515</v>
      </c>
      <c r="L50">
        <v>934.0712744285524</v>
      </c>
      <c r="M50">
        <v>683.0245098109187</v>
      </c>
      <c r="N50">
        <v>2303.913903180053</v>
      </c>
    </row>
    <row r="51" spans="1:14">
      <c r="A51">
        <v>49</v>
      </c>
      <c r="B51">
        <v>6.199608756269861</v>
      </c>
      <c r="C51">
        <v>260.3019795936227</v>
      </c>
      <c r="D51">
        <v>0.6231476236405087</v>
      </c>
      <c r="E51">
        <v>55.18272367788465</v>
      </c>
      <c r="F51">
        <v>95.17446985904449</v>
      </c>
      <c r="G51">
        <v>18556.54686237483</v>
      </c>
      <c r="H51">
        <v>0.1937726222444724</v>
      </c>
      <c r="I51">
        <v>0.152447238126463</v>
      </c>
      <c r="J51">
        <v>9.478020911311864</v>
      </c>
      <c r="K51">
        <v>2.89137591460515</v>
      </c>
      <c r="L51">
        <v>934.0712744285524</v>
      </c>
      <c r="M51">
        <v>682.2309857653187</v>
      </c>
      <c r="N51">
        <v>2193.035682884396</v>
      </c>
    </row>
    <row r="52" spans="1:14">
      <c r="A52">
        <v>50</v>
      </c>
      <c r="B52">
        <v>6.398073675423787</v>
      </c>
      <c r="C52">
        <v>267.2374137859599</v>
      </c>
      <c r="D52">
        <v>0.6231521282563021</v>
      </c>
      <c r="E52">
        <v>55.9523057351061</v>
      </c>
      <c r="F52">
        <v>92.70447038125188</v>
      </c>
      <c r="G52">
        <v>18556.54686237483</v>
      </c>
      <c r="H52">
        <v>0.1938978345263258</v>
      </c>
      <c r="I52">
        <v>0.1525248452740303</v>
      </c>
      <c r="J52">
        <v>9.601101641674465</v>
      </c>
      <c r="K52">
        <v>2.89137591460515</v>
      </c>
      <c r="L52">
        <v>934.0712744285524</v>
      </c>
      <c r="M52">
        <v>681.8208680487425</v>
      </c>
      <c r="N52">
        <v>2144.18565010801</v>
      </c>
    </row>
    <row r="53" spans="1:14">
      <c r="A53">
        <v>51</v>
      </c>
      <c r="B53">
        <v>6.547582671804761</v>
      </c>
      <c r="C53">
        <v>271.547190740868</v>
      </c>
      <c r="D53">
        <v>0.6231480167180764</v>
      </c>
      <c r="E53">
        <v>56.41239950258998</v>
      </c>
      <c r="F53">
        <v>91.23314015324978</v>
      </c>
      <c r="G53">
        <v>18556.54686237483</v>
      </c>
      <c r="H53">
        <v>0.1940165797252136</v>
      </c>
      <c r="I53">
        <v>0.1525667689218349</v>
      </c>
      <c r="J53">
        <v>9.667488774016688</v>
      </c>
      <c r="K53">
        <v>2.89137591460515</v>
      </c>
      <c r="L53">
        <v>934.0712744285524</v>
      </c>
      <c r="M53">
        <v>681.4784987636841</v>
      </c>
      <c r="N53">
        <v>2101.594445850629</v>
      </c>
    </row>
    <row r="54" spans="1:14">
      <c r="A54">
        <v>52</v>
      </c>
      <c r="B54">
        <v>6.628789220114448</v>
      </c>
      <c r="C54">
        <v>271.6030665816518</v>
      </c>
      <c r="D54">
        <v>0.6231659270332847</v>
      </c>
      <c r="E54">
        <v>56.38731609188994</v>
      </c>
      <c r="F54">
        <v>91.21437111474971</v>
      </c>
      <c r="G54">
        <v>18556.54686237483</v>
      </c>
      <c r="H54">
        <v>0.1940881240734554</v>
      </c>
      <c r="I54">
        <v>0.152562781246213</v>
      </c>
      <c r="J54">
        <v>9.669500547140622</v>
      </c>
      <c r="K54">
        <v>2.89137591460515</v>
      </c>
      <c r="L54">
        <v>934.0712744285524</v>
      </c>
      <c r="M54">
        <v>681.3149766192253</v>
      </c>
      <c r="N54">
        <v>2085.889521585689</v>
      </c>
    </row>
    <row r="55" spans="1:14">
      <c r="A55">
        <v>53</v>
      </c>
      <c r="B55">
        <v>6.655693825687704</v>
      </c>
      <c r="C55">
        <v>271.9624221710519</v>
      </c>
      <c r="D55">
        <v>0.6231781584439308</v>
      </c>
      <c r="E55">
        <v>56.42264441404811</v>
      </c>
      <c r="F55">
        <v>91.09384566188739</v>
      </c>
      <c r="G55">
        <v>18556.54686237483</v>
      </c>
      <c r="H55">
        <v>0.1941046205893626</v>
      </c>
      <c r="I55">
        <v>0.1525677312575781</v>
      </c>
      <c r="J55">
        <v>9.679108343012484</v>
      </c>
      <c r="K55">
        <v>2.89137591460515</v>
      </c>
      <c r="L55">
        <v>934.0712744285524</v>
      </c>
      <c r="M55">
        <v>681.2687443407737</v>
      </c>
      <c r="N55">
        <v>2083.453513819353</v>
      </c>
    </row>
    <row r="56" spans="1:14">
      <c r="A56">
        <v>54</v>
      </c>
      <c r="B56">
        <v>6.787998729535282</v>
      </c>
      <c r="C56">
        <v>283.9494168831649</v>
      </c>
      <c r="D56">
        <v>0.6231164230415975</v>
      </c>
      <c r="E56">
        <v>57.81945488678504</v>
      </c>
      <c r="F56">
        <v>87.24829648541426</v>
      </c>
      <c r="G56">
        <v>18556.54686237483</v>
      </c>
      <c r="H56">
        <v>0.1941688410498099</v>
      </c>
      <c r="I56">
        <v>0.1527028687412393</v>
      </c>
      <c r="J56">
        <v>9.858855883145667</v>
      </c>
      <c r="K56">
        <v>2.89137591460515</v>
      </c>
      <c r="L56">
        <v>934.0712744285524</v>
      </c>
      <c r="M56">
        <v>680.9203144059103</v>
      </c>
      <c r="N56">
        <v>2030.075764650356</v>
      </c>
    </row>
    <row r="57" spans="1:14">
      <c r="A57">
        <v>55</v>
      </c>
      <c r="B57">
        <v>6.961076708757258</v>
      </c>
      <c r="C57">
        <v>288.4380193339604</v>
      </c>
      <c r="D57">
        <v>0.6231267779102105</v>
      </c>
      <c r="E57">
        <v>58.30222248941359</v>
      </c>
      <c r="F57">
        <v>85.8905596713269</v>
      </c>
      <c r="G57">
        <v>18556.54686237483</v>
      </c>
      <c r="H57">
        <v>0.1942826281820425</v>
      </c>
      <c r="I57">
        <v>0.1527510825215805</v>
      </c>
      <c r="J57">
        <v>9.93449510833484</v>
      </c>
      <c r="K57">
        <v>2.89137591460515</v>
      </c>
      <c r="L57">
        <v>934.0712744285524</v>
      </c>
      <c r="M57">
        <v>680.5814422941673</v>
      </c>
      <c r="N57">
        <v>1996.721404551723</v>
      </c>
    </row>
    <row r="58" spans="1:14">
      <c r="A58">
        <v>56</v>
      </c>
      <c r="B58">
        <v>7.109968948046195</v>
      </c>
      <c r="C58">
        <v>291.1062972916184</v>
      </c>
      <c r="D58">
        <v>0.6231509902659941</v>
      </c>
      <c r="E58">
        <v>58.56668389753725</v>
      </c>
      <c r="F58">
        <v>85.10328749867331</v>
      </c>
      <c r="G58">
        <v>18556.54686237483</v>
      </c>
      <c r="H58">
        <v>0.1944007902755468</v>
      </c>
      <c r="I58">
        <v>0.1527748606083609</v>
      </c>
      <c r="J58">
        <v>9.976113956006495</v>
      </c>
      <c r="K58">
        <v>2.89137591460515</v>
      </c>
      <c r="L58">
        <v>934.0712744285524</v>
      </c>
      <c r="M58">
        <v>680.2680845155519</v>
      </c>
      <c r="N58">
        <v>1966.153792969912</v>
      </c>
    </row>
    <row r="59" spans="1:14">
      <c r="A59">
        <v>57</v>
      </c>
      <c r="B59">
        <v>7.073098218069012</v>
      </c>
      <c r="C59">
        <v>291.5425196586892</v>
      </c>
      <c r="D59">
        <v>0.623130383735311</v>
      </c>
      <c r="E59">
        <v>58.63661555386537</v>
      </c>
      <c r="F59">
        <v>84.97595115829439</v>
      </c>
      <c r="G59">
        <v>18556.54686237484</v>
      </c>
      <c r="H59">
        <v>0.1943600797235559</v>
      </c>
      <c r="I59">
        <v>0.1527835570148431</v>
      </c>
      <c r="J59">
        <v>9.983699676096178</v>
      </c>
      <c r="K59">
        <v>2.89137591460515</v>
      </c>
      <c r="L59">
        <v>934.0712744285524</v>
      </c>
      <c r="M59">
        <v>680.3514856292154</v>
      </c>
      <c r="N59">
        <v>1973.961701431053</v>
      </c>
    </row>
    <row r="60" spans="1:14">
      <c r="A60">
        <v>58</v>
      </c>
      <c r="B60">
        <v>7.274404468360071</v>
      </c>
      <c r="C60">
        <v>299.9262732363244</v>
      </c>
      <c r="D60">
        <v>0.6231287541928926</v>
      </c>
      <c r="E60">
        <v>59.567961339242</v>
      </c>
      <c r="F60">
        <v>82.60064263047177</v>
      </c>
      <c r="G60">
        <v>18556.54686237483</v>
      </c>
      <c r="H60">
        <v>0.194505258176604</v>
      </c>
      <c r="I60">
        <v>0.1528719629991477</v>
      </c>
      <c r="J60">
        <v>10.1032425703483</v>
      </c>
      <c r="K60">
        <v>2.89137591460515</v>
      </c>
      <c r="L60">
        <v>934.0712744285524</v>
      </c>
      <c r="M60">
        <v>679.8809570599441</v>
      </c>
      <c r="N60">
        <v>1922.809607079016</v>
      </c>
    </row>
    <row r="61" spans="1:14">
      <c r="A61">
        <v>59</v>
      </c>
      <c r="B61">
        <v>7.37245717648105</v>
      </c>
      <c r="C61">
        <v>306.8670954565617</v>
      </c>
      <c r="D61">
        <v>0.6230974875312478</v>
      </c>
      <c r="E61">
        <v>60.36946192032087</v>
      </c>
      <c r="F61">
        <v>80.73235377101466</v>
      </c>
      <c r="G61">
        <v>18556.54686237484</v>
      </c>
      <c r="H61">
        <v>0.1945563366283896</v>
      </c>
      <c r="I61">
        <v>0.1529508388607055</v>
      </c>
      <c r="J61">
        <v>10.20052770266648</v>
      </c>
      <c r="K61">
        <v>2.89137591460515</v>
      </c>
      <c r="L61">
        <v>934.0712744285524</v>
      </c>
      <c r="M61">
        <v>679.6463437290097</v>
      </c>
      <c r="N61">
        <v>1896.444476201641</v>
      </c>
    </row>
    <row r="62" spans="1:14">
      <c r="A62">
        <v>60</v>
      </c>
      <c r="B62">
        <v>7.508869998265503</v>
      </c>
      <c r="C62">
        <v>309.1159004824902</v>
      </c>
      <c r="D62">
        <v>0.6231298269468638</v>
      </c>
      <c r="E62">
        <v>60.58730878459217</v>
      </c>
      <c r="F62">
        <v>80.14502933176091</v>
      </c>
      <c r="G62">
        <v>18556.54686237483</v>
      </c>
      <c r="H62">
        <v>0.1946663357459568</v>
      </c>
      <c r="I62">
        <v>0.1529701778160568</v>
      </c>
      <c r="J62">
        <v>10.23417949246131</v>
      </c>
      <c r="K62">
        <v>2.89137591460515</v>
      </c>
      <c r="L62">
        <v>934.0712744285524</v>
      </c>
      <c r="M62">
        <v>679.3594857255815</v>
      </c>
      <c r="N62">
        <v>1871.562782013983</v>
      </c>
    </row>
    <row r="63" spans="1:14">
      <c r="A63">
        <v>61</v>
      </c>
      <c r="B63">
        <v>7.491811226966854</v>
      </c>
      <c r="C63">
        <v>309.8498852194409</v>
      </c>
      <c r="D63">
        <v>0.6231129808792054</v>
      </c>
      <c r="E63">
        <v>60.68286610333949</v>
      </c>
      <c r="F63">
        <v>79.95517859733087</v>
      </c>
      <c r="G63">
        <v>18556.54686237484</v>
      </c>
      <c r="H63">
        <v>0.1946475309854488</v>
      </c>
      <c r="I63">
        <v>0.152980183266121</v>
      </c>
      <c r="J63">
        <v>10.24358546763968</v>
      </c>
      <c r="K63">
        <v>2.89137591460515</v>
      </c>
      <c r="L63">
        <v>934.0712744285524</v>
      </c>
      <c r="M63">
        <v>679.3892268348159</v>
      </c>
      <c r="N63">
        <v>1873.252532075785</v>
      </c>
    </row>
    <row r="64" spans="1:14">
      <c r="A64">
        <v>62</v>
      </c>
      <c r="B64">
        <v>7.780862997860235</v>
      </c>
      <c r="C64">
        <v>322.2684324221227</v>
      </c>
      <c r="D64">
        <v>0.6231213698906489</v>
      </c>
      <c r="E64">
        <v>62.06633360649147</v>
      </c>
      <c r="F64">
        <v>76.87412237334048</v>
      </c>
      <c r="G64">
        <v>18556.54686237483</v>
      </c>
      <c r="H64">
        <v>0.1948499711044807</v>
      </c>
      <c r="I64">
        <v>0.1531121883847411</v>
      </c>
      <c r="J64">
        <v>10.40928239882334</v>
      </c>
      <c r="K64">
        <v>2.89137591460515</v>
      </c>
      <c r="L64">
        <v>934.0712744285524</v>
      </c>
      <c r="M64">
        <v>678.7225390777467</v>
      </c>
      <c r="N64">
        <v>1808.71623023246</v>
      </c>
    </row>
    <row r="65" spans="1:14">
      <c r="A65">
        <v>63</v>
      </c>
      <c r="B65">
        <v>8.068745075188902</v>
      </c>
      <c r="C65">
        <v>331.5298827319792</v>
      </c>
      <c r="D65">
        <v>0.6231416320512866</v>
      </c>
      <c r="E65">
        <v>63.0680156829537</v>
      </c>
      <c r="F65">
        <v>74.72660596061908</v>
      </c>
      <c r="G65">
        <v>18556.54686237484</v>
      </c>
      <c r="H65">
        <v>0.1950662306823944</v>
      </c>
      <c r="I65">
        <v>0.1532065488076194</v>
      </c>
      <c r="J65">
        <v>10.53142119682209</v>
      </c>
      <c r="K65">
        <v>2.89137591460515</v>
      </c>
      <c r="L65">
        <v>934.0712744285524</v>
      </c>
      <c r="M65">
        <v>678.0791335538806</v>
      </c>
      <c r="N65">
        <v>1754.13066647248</v>
      </c>
    </row>
    <row r="66" spans="1:14">
      <c r="A66">
        <v>64</v>
      </c>
      <c r="B66">
        <v>8.262172645300501</v>
      </c>
      <c r="C66">
        <v>345.0913752104093</v>
      </c>
      <c r="D66">
        <v>0.6230931025646774</v>
      </c>
      <c r="E66">
        <v>64.63341089635806</v>
      </c>
      <c r="F66">
        <v>71.78997996103956</v>
      </c>
      <c r="G66">
        <v>18556.54686237484</v>
      </c>
      <c r="H66">
        <v>0.1951612145127861</v>
      </c>
      <c r="I66">
        <v>0.153361118685504</v>
      </c>
      <c r="J66">
        <v>10.69930357959699</v>
      </c>
      <c r="K66">
        <v>2.89137591460515</v>
      </c>
      <c r="L66">
        <v>934.0712744285524</v>
      </c>
      <c r="M66">
        <v>677.6338338258438</v>
      </c>
      <c r="N66">
        <v>1713.956016409815</v>
      </c>
    </row>
    <row r="67" spans="1:14">
      <c r="A67">
        <v>65</v>
      </c>
      <c r="B67">
        <v>8.374316084126798</v>
      </c>
      <c r="C67">
        <v>351.2983646445076</v>
      </c>
      <c r="D67">
        <v>0.6230816664463326</v>
      </c>
      <c r="E67">
        <v>65.33880213808742</v>
      </c>
      <c r="F67">
        <v>70.52154352085508</v>
      </c>
      <c r="G67">
        <v>18556.54686237483</v>
      </c>
      <c r="H67">
        <v>0.195228546520434</v>
      </c>
      <c r="I67">
        <v>0.1534299172904758</v>
      </c>
      <c r="J67">
        <v>10.77374267968018</v>
      </c>
      <c r="K67">
        <v>2.89137591460515</v>
      </c>
      <c r="L67">
        <v>934.0712744285524</v>
      </c>
      <c r="M67">
        <v>677.3772521283406</v>
      </c>
      <c r="N67">
        <v>1692.582278486298</v>
      </c>
    </row>
    <row r="68" spans="1:14">
      <c r="A68">
        <v>66</v>
      </c>
      <c r="B68">
        <v>8.480418598103801</v>
      </c>
      <c r="C68">
        <v>358.6378916137505</v>
      </c>
      <c r="D68">
        <v>0.6230780726942095</v>
      </c>
      <c r="E68">
        <v>66.18519060005826</v>
      </c>
      <c r="F68">
        <v>69.07831963769273</v>
      </c>
      <c r="G68">
        <v>18556.54686237483</v>
      </c>
      <c r="H68">
        <v>0.1952802192849285</v>
      </c>
      <c r="I68">
        <v>0.1535135084038902</v>
      </c>
      <c r="J68">
        <v>10.85945851525104</v>
      </c>
      <c r="K68">
        <v>2.89137591460515</v>
      </c>
      <c r="L68">
        <v>934.0712744285524</v>
      </c>
      <c r="M68">
        <v>677.1361884751957</v>
      </c>
      <c r="N68">
        <v>1672.069773474478</v>
      </c>
    </row>
    <row r="69" spans="1:14">
      <c r="A69">
        <v>67</v>
      </c>
      <c r="B69">
        <v>8.69945087173555</v>
      </c>
      <c r="C69">
        <v>364.6587238778892</v>
      </c>
      <c r="D69">
        <v>0.623085037629501</v>
      </c>
      <c r="E69">
        <v>66.8289062453652</v>
      </c>
      <c r="F69">
        <v>67.93777658087456</v>
      </c>
      <c r="G69">
        <v>18556.54686237483</v>
      </c>
      <c r="H69">
        <v>0.1954339741481251</v>
      </c>
      <c r="I69">
        <v>0.1535757062831945</v>
      </c>
      <c r="J69">
        <v>10.93504503834951</v>
      </c>
      <c r="K69">
        <v>2.89137591460515</v>
      </c>
      <c r="L69">
        <v>934.0712744285524</v>
      </c>
      <c r="M69">
        <v>676.6877297806493</v>
      </c>
      <c r="N69">
        <v>1642.302048461013</v>
      </c>
    </row>
    <row r="70" spans="1:14">
      <c r="A70">
        <v>68</v>
      </c>
      <c r="B70">
        <v>8.74820404436821</v>
      </c>
      <c r="C70">
        <v>368.9567603344488</v>
      </c>
      <c r="D70">
        <v>0.6230732836394173</v>
      </c>
      <c r="E70">
        <v>67.33013543542711</v>
      </c>
      <c r="F70">
        <v>67.1463585289123</v>
      </c>
      <c r="G70">
        <v>18556.54686237484</v>
      </c>
      <c r="H70">
        <v>0.1954512653363877</v>
      </c>
      <c r="I70">
        <v>0.1536252873827056</v>
      </c>
      <c r="J70">
        <v>10.98237143934439</v>
      </c>
      <c r="K70">
        <v>2.89137591460515</v>
      </c>
      <c r="L70">
        <v>934.0712744285524</v>
      </c>
      <c r="M70">
        <v>676.576169907515</v>
      </c>
      <c r="N70">
        <v>1632.596489942627</v>
      </c>
    </row>
    <row r="71" spans="1:14">
      <c r="A71">
        <v>69</v>
      </c>
      <c r="B71">
        <v>8.810796044515671</v>
      </c>
      <c r="C71">
        <v>369.3197788140702</v>
      </c>
      <c r="D71">
        <v>0.6230851393631526</v>
      </c>
      <c r="E71">
        <v>67.35098734759447</v>
      </c>
      <c r="F71">
        <v>67.08035781521222</v>
      </c>
      <c r="G71">
        <v>18556.54686237483</v>
      </c>
      <c r="H71">
        <v>0.1955000399727986</v>
      </c>
      <c r="I71">
        <v>0.1536273985301558</v>
      </c>
      <c r="J71">
        <v>10.99041069740426</v>
      </c>
      <c r="K71">
        <v>2.89137591460515</v>
      </c>
      <c r="L71">
        <v>934.0712744285524</v>
      </c>
      <c r="M71">
        <v>676.4593759273138</v>
      </c>
      <c r="N71">
        <v>1626.572696701088</v>
      </c>
    </row>
    <row r="72" spans="1:14">
      <c r="A72">
        <v>70</v>
      </c>
      <c r="B72">
        <v>9.120145483435648</v>
      </c>
      <c r="C72">
        <v>380.4161505495397</v>
      </c>
      <c r="D72">
        <v>0.6231068323017085</v>
      </c>
      <c r="E72">
        <v>68.56027849362476</v>
      </c>
      <c r="F72">
        <v>65.12368855868715</v>
      </c>
      <c r="G72">
        <v>18556.54686237484</v>
      </c>
      <c r="H72">
        <v>0.1957307324495853</v>
      </c>
      <c r="I72">
        <v>0.1537414344808697</v>
      </c>
      <c r="J72">
        <v>11.11412551447657</v>
      </c>
      <c r="K72">
        <v>2.89137591460515</v>
      </c>
      <c r="L72">
        <v>934.0712744285524</v>
      </c>
      <c r="M72">
        <v>675.7584566065512</v>
      </c>
      <c r="N72">
        <v>1578.44079617433</v>
      </c>
    </row>
    <row r="73" spans="1:14">
      <c r="A73">
        <v>71</v>
      </c>
      <c r="B73">
        <v>9.250432866568161</v>
      </c>
      <c r="C73">
        <v>388.6209796959051</v>
      </c>
      <c r="D73">
        <v>0.623072845103668</v>
      </c>
      <c r="E73">
        <v>69.50482061362885</v>
      </c>
      <c r="F73">
        <v>63.74875316939536</v>
      </c>
      <c r="G73">
        <v>18556.54686237483</v>
      </c>
      <c r="H73">
        <v>0.1957888286013121</v>
      </c>
      <c r="I73">
        <v>0.153835799804792</v>
      </c>
      <c r="J73">
        <v>11.20285580164232</v>
      </c>
      <c r="K73">
        <v>2.89137591460515</v>
      </c>
      <c r="L73">
        <v>934.0712744285524</v>
      </c>
      <c r="M73">
        <v>675.4881347287138</v>
      </c>
      <c r="N73">
        <v>1560.571091715432</v>
      </c>
    </row>
    <row r="74" spans="1:14">
      <c r="A74">
        <v>72</v>
      </c>
      <c r="B74">
        <v>9.278616163206763</v>
      </c>
      <c r="C74">
        <v>393.8701818385734</v>
      </c>
      <c r="D74">
        <v>0.6230513417537287</v>
      </c>
      <c r="E74">
        <v>70.12781279695199</v>
      </c>
      <c r="F74">
        <v>62.89915828468696</v>
      </c>
      <c r="G74">
        <v>18556.54686237484</v>
      </c>
      <c r="H74">
        <v>0.1957845941322183</v>
      </c>
      <c r="I74">
        <v>0.1538977060962343</v>
      </c>
      <c r="J74">
        <v>11.25406610195627</v>
      </c>
      <c r="K74">
        <v>2.89137591460515</v>
      </c>
      <c r="L74">
        <v>934.0712744285524</v>
      </c>
      <c r="M74">
        <v>675.4093680023177</v>
      </c>
      <c r="N74">
        <v>1553.026473762409</v>
      </c>
    </row>
    <row r="75" spans="1:14">
      <c r="A75">
        <v>73</v>
      </c>
      <c r="B75">
        <v>9.313176133491575</v>
      </c>
      <c r="C75">
        <v>393.0046835114115</v>
      </c>
      <c r="D75">
        <v>0.6230671994225587</v>
      </c>
      <c r="E75">
        <v>70.00938657312822</v>
      </c>
      <c r="F75">
        <v>63.03767855825948</v>
      </c>
      <c r="G75">
        <v>18556.54686237483</v>
      </c>
      <c r="H75">
        <v>0.1958198481315183</v>
      </c>
      <c r="I75">
        <v>0.1538853927930219</v>
      </c>
      <c r="J75">
        <v>11.24770537524579</v>
      </c>
      <c r="K75">
        <v>2.89137591460515</v>
      </c>
      <c r="L75">
        <v>934.0712744285524</v>
      </c>
      <c r="M75">
        <v>675.3450345674451</v>
      </c>
      <c r="N75">
        <v>1550.364829575813</v>
      </c>
    </row>
    <row r="76" spans="1:14">
      <c r="A76">
        <v>74</v>
      </c>
      <c r="B76">
        <v>9.498582194544474</v>
      </c>
      <c r="C76">
        <v>403.5993819434222</v>
      </c>
      <c r="D76">
        <v>0.6230555049763311</v>
      </c>
      <c r="E76">
        <v>71.21067574541011</v>
      </c>
      <c r="F76">
        <v>61.38290596925587</v>
      </c>
      <c r="G76">
        <v>18556.54686237483</v>
      </c>
      <c r="H76">
        <v>0.1959339541407202</v>
      </c>
      <c r="I76">
        <v>0.1540015148065758</v>
      </c>
      <c r="J76">
        <v>11.35336488102991</v>
      </c>
      <c r="K76">
        <v>2.89137591460515</v>
      </c>
      <c r="L76">
        <v>934.0712744285524</v>
      </c>
      <c r="M76">
        <v>674.9139313028501</v>
      </c>
      <c r="N76">
        <v>1521.048802183892</v>
      </c>
    </row>
    <row r="77" spans="1:14">
      <c r="A77">
        <v>75</v>
      </c>
      <c r="B77">
        <v>9.68127022087476</v>
      </c>
      <c r="C77">
        <v>409.9076904827594</v>
      </c>
      <c r="D77">
        <v>0.623072028788983</v>
      </c>
      <c r="E77">
        <v>71.8952460864387</v>
      </c>
      <c r="F77">
        <v>60.43824862594243</v>
      </c>
      <c r="G77">
        <v>18556.54686237485</v>
      </c>
      <c r="H77">
        <v>0.196068568001388</v>
      </c>
      <c r="I77">
        <v>0.1540662255561472</v>
      </c>
      <c r="J77">
        <v>11.41804060829932</v>
      </c>
      <c r="K77">
        <v>2.89137591460515</v>
      </c>
      <c r="L77">
        <v>934.0712744285524</v>
      </c>
      <c r="M77">
        <v>674.5092124169959</v>
      </c>
      <c r="N77">
        <v>1496.907270945689</v>
      </c>
    </row>
    <row r="78" spans="1:14">
      <c r="A78">
        <v>76</v>
      </c>
      <c r="B78">
        <v>9.687600974559851</v>
      </c>
      <c r="C78">
        <v>414.0088068960924</v>
      </c>
      <c r="D78">
        <v>0.6230453676276578</v>
      </c>
      <c r="E78">
        <v>72.38866828421826</v>
      </c>
      <c r="F78">
        <v>59.83955533897771</v>
      </c>
      <c r="G78">
        <v>18556.54686237483</v>
      </c>
      <c r="H78">
        <v>0.1960496562695981</v>
      </c>
      <c r="I78">
        <v>0.1541156175887281</v>
      </c>
      <c r="J78">
        <v>11.4545933874894</v>
      </c>
      <c r="K78">
        <v>2.89137591460515</v>
      </c>
      <c r="L78">
        <v>934.0712744285524</v>
      </c>
      <c r="M78">
        <v>674.4825666657813</v>
      </c>
      <c r="N78">
        <v>1493.367188773105</v>
      </c>
    </row>
    <row r="79" spans="1:14">
      <c r="A79">
        <v>77</v>
      </c>
      <c r="B79">
        <v>9.737830815121413</v>
      </c>
      <c r="C79">
        <v>413.9421276384366</v>
      </c>
      <c r="D79">
        <v>0.6230571282601436</v>
      </c>
      <c r="E79">
        <v>72.35878277920854</v>
      </c>
      <c r="F79">
        <v>59.84919450557141</v>
      </c>
      <c r="G79">
        <v>18556.54686237484</v>
      </c>
      <c r="H79">
        <v>0.1960979027508385</v>
      </c>
      <c r="I79">
        <v>0.1541116418144109</v>
      </c>
      <c r="J79">
        <v>11.45640536449813</v>
      </c>
      <c r="K79">
        <v>2.89137591460515</v>
      </c>
      <c r="L79">
        <v>934.0712744285524</v>
      </c>
      <c r="M79">
        <v>674.3763940613185</v>
      </c>
      <c r="N79">
        <v>1488.20423687756</v>
      </c>
    </row>
    <row r="80" spans="1:14">
      <c r="A80">
        <v>78</v>
      </c>
      <c r="B80">
        <v>9.985747657033356</v>
      </c>
      <c r="C80">
        <v>427.4599067416865</v>
      </c>
      <c r="D80">
        <v>0.6230415528395848</v>
      </c>
      <c r="E80">
        <v>73.88793784333663</v>
      </c>
      <c r="F80">
        <v>57.95655339917955</v>
      </c>
      <c r="G80">
        <v>18556.54686237484</v>
      </c>
      <c r="H80">
        <v>0.1962472739447824</v>
      </c>
      <c r="I80">
        <v>0.1542601575777282</v>
      </c>
      <c r="J80">
        <v>11.58388071384019</v>
      </c>
      <c r="K80">
        <v>2.89137591460515</v>
      </c>
      <c r="L80">
        <v>934.0712744285524</v>
      </c>
      <c r="M80">
        <v>673.8187650818871</v>
      </c>
      <c r="N80">
        <v>1454.955957297689</v>
      </c>
    </row>
    <row r="81" spans="1:14">
      <c r="A81">
        <v>79</v>
      </c>
      <c r="B81">
        <v>10.3212436225304</v>
      </c>
      <c r="C81">
        <v>438.564521081142</v>
      </c>
      <c r="D81">
        <v>0.6230683137972135</v>
      </c>
      <c r="E81">
        <v>75.08680814098371</v>
      </c>
      <c r="F81">
        <v>56.48907223505027</v>
      </c>
      <c r="G81">
        <v>18556.54686237482</v>
      </c>
      <c r="H81">
        <v>0.1964932794877694</v>
      </c>
      <c r="I81">
        <v>0.1543739669730441</v>
      </c>
      <c r="J81">
        <v>11.69169743363088</v>
      </c>
      <c r="K81">
        <v>2.89137591460515</v>
      </c>
      <c r="L81">
        <v>934.0712744285524</v>
      </c>
      <c r="M81">
        <v>673.0882382764371</v>
      </c>
      <c r="N81">
        <v>1416.873424017577</v>
      </c>
    </row>
    <row r="82" spans="1:14">
      <c r="A82">
        <v>80</v>
      </c>
      <c r="B82">
        <v>10.5593123064685</v>
      </c>
      <c r="C82">
        <v>447.9580771620821</v>
      </c>
      <c r="D82">
        <v>0.6230667935691104</v>
      </c>
      <c r="E82">
        <v>76.12829123460826</v>
      </c>
      <c r="F82">
        <v>55.30451212763597</v>
      </c>
      <c r="G82">
        <v>18556.54686237484</v>
      </c>
      <c r="H82">
        <v>0.1966398763685485</v>
      </c>
      <c r="I82">
        <v>0.1544763302211986</v>
      </c>
      <c r="J82">
        <v>11.78055728768529</v>
      </c>
      <c r="K82">
        <v>2.89137591460515</v>
      </c>
      <c r="L82">
        <v>934.0712744285524</v>
      </c>
      <c r="M82">
        <v>672.6046345967075</v>
      </c>
      <c r="N82">
        <v>1393.751931005923</v>
      </c>
    </row>
    <row r="83" spans="1:14">
      <c r="A83">
        <v>81</v>
      </c>
      <c r="B83">
        <v>10.75532266622116</v>
      </c>
      <c r="C83">
        <v>455.4901329170648</v>
      </c>
      <c r="D83">
        <v>0.6230743125882346</v>
      </c>
      <c r="E83">
        <v>76.95427290231459</v>
      </c>
      <c r="F83">
        <v>54.38998810451445</v>
      </c>
      <c r="G83">
        <v>18556.54686237483</v>
      </c>
      <c r="H83">
        <v>0.1967766155262262</v>
      </c>
      <c r="I83">
        <v>0.1545553273584703</v>
      </c>
      <c r="J83">
        <v>11.8484265303864</v>
      </c>
      <c r="K83">
        <v>2.89137591460515</v>
      </c>
      <c r="L83">
        <v>934.0712744285524</v>
      </c>
      <c r="M83">
        <v>672.1775591056883</v>
      </c>
      <c r="N83">
        <v>1372.872002690611</v>
      </c>
    </row>
    <row r="84" spans="1:14">
      <c r="A84">
        <v>82</v>
      </c>
      <c r="B84">
        <v>10.98393710959497</v>
      </c>
      <c r="C84">
        <v>463.0249301969515</v>
      </c>
      <c r="D84">
        <v>0.6230764212725773</v>
      </c>
      <c r="E84">
        <v>77.76554629494989</v>
      </c>
      <c r="F84">
        <v>53.50490069842459</v>
      </c>
      <c r="G84">
        <v>18556.54686237483</v>
      </c>
      <c r="H84">
        <v>0.1969450855201141</v>
      </c>
      <c r="I84">
        <v>0.1546319868890463</v>
      </c>
      <c r="J84">
        <v>11.91656602783183</v>
      </c>
      <c r="K84">
        <v>2.89137591460515</v>
      </c>
      <c r="L84">
        <v>934.0712744285524</v>
      </c>
      <c r="M84">
        <v>671.6814275965011</v>
      </c>
      <c r="N84">
        <v>1350.099579491437</v>
      </c>
    </row>
    <row r="85" spans="1:14">
      <c r="A85">
        <v>83</v>
      </c>
      <c r="B85">
        <v>11.0978318309693</v>
      </c>
      <c r="C85">
        <v>471.0395846745602</v>
      </c>
      <c r="D85">
        <v>0.6230706829171119</v>
      </c>
      <c r="E85">
        <v>78.68289157209384</v>
      </c>
      <c r="F85">
        <v>52.59452436083309</v>
      </c>
      <c r="G85">
        <v>18556.54686237483</v>
      </c>
      <c r="H85">
        <v>0.1970055722637561</v>
      </c>
      <c r="I85">
        <v>0.1547214786363879</v>
      </c>
      <c r="J85">
        <v>11.98076478402163</v>
      </c>
      <c r="K85">
        <v>2.89137591460515</v>
      </c>
      <c r="L85">
        <v>934.0712744285524</v>
      </c>
      <c r="M85">
        <v>671.4157282094943</v>
      </c>
      <c r="N85">
        <v>1336.316010433811</v>
      </c>
    </row>
    <row r="86" spans="1:14">
      <c r="A86">
        <v>84</v>
      </c>
      <c r="B86">
        <v>11.24325163540621</v>
      </c>
      <c r="C86">
        <v>475.3835433877235</v>
      </c>
      <c r="D86">
        <v>0.6230792858989779</v>
      </c>
      <c r="E86">
        <v>79.14369240301215</v>
      </c>
      <c r="F86">
        <v>52.11392623004004</v>
      </c>
      <c r="G86">
        <v>18556.54686237484</v>
      </c>
      <c r="H86">
        <v>0.1971167612957407</v>
      </c>
      <c r="I86">
        <v>0.1547645989358839</v>
      </c>
      <c r="J86">
        <v>12.0193912840788</v>
      </c>
      <c r="K86">
        <v>2.89137591460515</v>
      </c>
      <c r="L86">
        <v>934.0712744285524</v>
      </c>
      <c r="M86">
        <v>671.0995209250486</v>
      </c>
      <c r="N86">
        <v>1322.60341411881</v>
      </c>
    </row>
    <row r="87" spans="1:14">
      <c r="A87">
        <v>85</v>
      </c>
      <c r="B87">
        <v>11.4602259787619</v>
      </c>
      <c r="C87">
        <v>488.570060197784</v>
      </c>
      <c r="D87">
        <v>0.6230593915255087</v>
      </c>
      <c r="E87">
        <v>80.64235484363311</v>
      </c>
      <c r="F87">
        <v>50.70737019999497</v>
      </c>
      <c r="G87">
        <v>18556.54686237484</v>
      </c>
      <c r="H87">
        <v>0.1972368346008909</v>
      </c>
      <c r="I87">
        <v>0.1549107186405382</v>
      </c>
      <c r="J87">
        <v>12.12257036914976</v>
      </c>
      <c r="K87">
        <v>2.89137591460515</v>
      </c>
      <c r="L87">
        <v>934.0712744285524</v>
      </c>
      <c r="M87">
        <v>670.617732636503</v>
      </c>
      <c r="N87">
        <v>1300.093669704513</v>
      </c>
    </row>
    <row r="88" spans="1:14">
      <c r="A88">
        <v>86</v>
      </c>
      <c r="B88">
        <v>11.65486706259613</v>
      </c>
      <c r="C88">
        <v>493.9634327752128</v>
      </c>
      <c r="D88">
        <v>0.6230875661502191</v>
      </c>
      <c r="E88">
        <v>81.20695970938991</v>
      </c>
      <c r="F88">
        <v>50.15371840764736</v>
      </c>
      <c r="G88">
        <v>18556.54686237484</v>
      </c>
      <c r="H88">
        <v>0.1973896013929586</v>
      </c>
      <c r="I88">
        <v>0.1549631760942499</v>
      </c>
      <c r="J88">
        <v>12.16938641689376</v>
      </c>
      <c r="K88">
        <v>2.89137591460515</v>
      </c>
      <c r="L88">
        <v>934.0712744285524</v>
      </c>
      <c r="M88">
        <v>670.1939697270224</v>
      </c>
      <c r="N88">
        <v>1282.841591134773</v>
      </c>
    </row>
    <row r="89" spans="1:14">
      <c r="A89">
        <v>87</v>
      </c>
      <c r="B89">
        <v>11.82967630213613</v>
      </c>
      <c r="C89">
        <v>497.515509577562</v>
      </c>
      <c r="D89">
        <v>0.6231059522589393</v>
      </c>
      <c r="E89">
        <v>81.5598998281375</v>
      </c>
      <c r="F89">
        <v>49.79563940050519</v>
      </c>
      <c r="G89">
        <v>18556.54686237483</v>
      </c>
      <c r="H89">
        <v>0.1975304391677851</v>
      </c>
      <c r="I89">
        <v>0.154995223420153</v>
      </c>
      <c r="J89">
        <v>12.2028127685568</v>
      </c>
      <c r="K89">
        <v>2.89137591460515</v>
      </c>
      <c r="L89">
        <v>934.0712744285524</v>
      </c>
      <c r="M89">
        <v>669.8268308911779</v>
      </c>
      <c r="N89">
        <v>1269.108280303169</v>
      </c>
    </row>
    <row r="90" spans="1:14">
      <c r="A90">
        <v>88</v>
      </c>
      <c r="B90">
        <v>11.79237479563054</v>
      </c>
      <c r="C90">
        <v>498.0188240522445</v>
      </c>
      <c r="D90">
        <v>0.6230932668137763</v>
      </c>
      <c r="E90">
        <v>81.63798877151837</v>
      </c>
      <c r="F90">
        <v>49.74531426242624</v>
      </c>
      <c r="G90">
        <v>18556.54686237483</v>
      </c>
      <c r="H90">
        <v>0.1974900109359256</v>
      </c>
      <c r="I90">
        <v>0.1550040351626346</v>
      </c>
      <c r="J90">
        <v>12.20415440715004</v>
      </c>
      <c r="K90">
        <v>2.89137591460515</v>
      </c>
      <c r="L90">
        <v>934.0712744285524</v>
      </c>
      <c r="M90">
        <v>669.9067642600368</v>
      </c>
      <c r="N90">
        <v>1271.791613990303</v>
      </c>
    </row>
    <row r="91" spans="1:14">
      <c r="A91">
        <v>89</v>
      </c>
      <c r="B91">
        <v>12.07816935690809</v>
      </c>
      <c r="C91">
        <v>507.7019474665142</v>
      </c>
      <c r="D91">
        <v>0.6231074658648796</v>
      </c>
      <c r="E91">
        <v>82.68110234536283</v>
      </c>
      <c r="F91">
        <v>48.79654890966684</v>
      </c>
      <c r="G91">
        <v>18556.54686237483</v>
      </c>
      <c r="H91">
        <v>0.1976987601105289</v>
      </c>
      <c r="I91">
        <v>0.1551029822634321</v>
      </c>
      <c r="J91">
        <v>12.2830474839569</v>
      </c>
      <c r="K91">
        <v>2.89137591460515</v>
      </c>
      <c r="L91">
        <v>934.0712744285524</v>
      </c>
      <c r="M91">
        <v>669.2907882235188</v>
      </c>
      <c r="N91">
        <v>1248.01490990192</v>
      </c>
    </row>
    <row r="92" spans="1:14">
      <c r="A92">
        <v>90</v>
      </c>
      <c r="B92">
        <v>12.21552058202272</v>
      </c>
      <c r="C92">
        <v>515.1153561074688</v>
      </c>
      <c r="D92">
        <v>0.6230966633889684</v>
      </c>
      <c r="E92">
        <v>83.51581912886303</v>
      </c>
      <c r="F92">
        <v>48.09428144074631</v>
      </c>
      <c r="G92">
        <v>18556.54686237483</v>
      </c>
      <c r="H92">
        <v>0.1977802490953105</v>
      </c>
      <c r="I92">
        <v>0.1551841639844714</v>
      </c>
      <c r="J92">
        <v>12.33768856164475</v>
      </c>
      <c r="K92">
        <v>2.89137591460515</v>
      </c>
      <c r="L92">
        <v>934.0712744285524</v>
      </c>
      <c r="M92">
        <v>668.9907515467106</v>
      </c>
      <c r="N92">
        <v>1236.074454467323</v>
      </c>
    </row>
    <row r="93" spans="1:14">
      <c r="A93">
        <v>91</v>
      </c>
      <c r="B93">
        <v>12.34539529937364</v>
      </c>
      <c r="C93">
        <v>516.7908146073229</v>
      </c>
      <c r="D93">
        <v>0.6231191523061952</v>
      </c>
      <c r="E93">
        <v>83.66179710409301</v>
      </c>
      <c r="F93">
        <v>47.93835766974139</v>
      </c>
      <c r="G93">
        <v>18556.54686237483</v>
      </c>
      <c r="H93">
        <v>0.1978898042165785</v>
      </c>
      <c r="I93">
        <v>0.1551963895273047</v>
      </c>
      <c r="J93">
        <v>12.35571551890642</v>
      </c>
      <c r="K93">
        <v>2.89137591460515</v>
      </c>
      <c r="L93">
        <v>934.0712744285524</v>
      </c>
      <c r="M93">
        <v>668.724079846006</v>
      </c>
      <c r="N93">
        <v>1227.252916214829</v>
      </c>
    </row>
    <row r="94" spans="1:14">
      <c r="A94">
        <v>92</v>
      </c>
      <c r="B94">
        <v>12.3063840827097</v>
      </c>
      <c r="C94">
        <v>517.4862106517547</v>
      </c>
      <c r="D94">
        <v>0.6231090506328636</v>
      </c>
      <c r="E94">
        <v>83.76281913411596</v>
      </c>
      <c r="F94">
        <v>47.87393828307192</v>
      </c>
      <c r="G94">
        <v>18556.54686237483</v>
      </c>
      <c r="H94">
        <v>0.1978488262662795</v>
      </c>
      <c r="I94">
        <v>0.1552073014080877</v>
      </c>
      <c r="J94">
        <v>12.35768468845606</v>
      </c>
      <c r="K94">
        <v>2.89137591460515</v>
      </c>
      <c r="L94">
        <v>934.0712744285524</v>
      </c>
      <c r="M94">
        <v>668.8020073719028</v>
      </c>
      <c r="N94">
        <v>1229.482570694469</v>
      </c>
    </row>
    <row r="95" spans="1:14">
      <c r="A95">
        <v>93</v>
      </c>
      <c r="B95">
        <v>12.69007825569683</v>
      </c>
      <c r="C95">
        <v>527.7923797670317</v>
      </c>
      <c r="D95">
        <v>0.6231389541790989</v>
      </c>
      <c r="E95">
        <v>84.8395704636641</v>
      </c>
      <c r="F95">
        <v>46.93910685489281</v>
      </c>
      <c r="G95">
        <v>18556.54686237484</v>
      </c>
      <c r="H95">
        <v>0.1981390368459896</v>
      </c>
      <c r="I95">
        <v>0.1553082206857651</v>
      </c>
      <c r="J95">
        <v>12.4430568919132</v>
      </c>
      <c r="K95">
        <v>2.89137591460515</v>
      </c>
      <c r="L95">
        <v>934.0712744285524</v>
      </c>
      <c r="M95">
        <v>668.0003472481361</v>
      </c>
      <c r="N95">
        <v>1201.964073931806</v>
      </c>
    </row>
    <row r="96" spans="1:14">
      <c r="A96">
        <v>94</v>
      </c>
      <c r="B96">
        <v>12.93477074805801</v>
      </c>
      <c r="C96">
        <v>541.0059705645097</v>
      </c>
      <c r="D96">
        <v>0.6231213835326349</v>
      </c>
      <c r="E96">
        <v>86.32669970360158</v>
      </c>
      <c r="F96">
        <v>45.79266081894154</v>
      </c>
      <c r="G96">
        <v>18556.54686237483</v>
      </c>
      <c r="H96">
        <v>0.1982816639999685</v>
      </c>
      <c r="I96">
        <v>0.1554530785203478</v>
      </c>
      <c r="J96">
        <v>12.53492894646325</v>
      </c>
      <c r="K96">
        <v>2.89137591460515</v>
      </c>
      <c r="L96">
        <v>934.0712744285524</v>
      </c>
      <c r="M96">
        <v>667.4734708543277</v>
      </c>
      <c r="N96">
        <v>1182.930694238479</v>
      </c>
    </row>
    <row r="97" spans="1:14">
      <c r="A97">
        <v>95</v>
      </c>
      <c r="B97">
        <v>13.11712469586126</v>
      </c>
      <c r="C97">
        <v>549.0135302714348</v>
      </c>
      <c r="D97">
        <v>0.6231234392716223</v>
      </c>
      <c r="E97">
        <v>87.21037462935242</v>
      </c>
      <c r="F97">
        <v>45.12475839863989</v>
      </c>
      <c r="G97">
        <v>18556.54686237484</v>
      </c>
      <c r="H97">
        <v>0.1984043974318429</v>
      </c>
      <c r="I97">
        <v>0.1555379454860248</v>
      </c>
      <c r="J97">
        <v>12.59098600013392</v>
      </c>
      <c r="K97">
        <v>2.89137591460515</v>
      </c>
      <c r="L97">
        <v>934.0712744285524</v>
      </c>
      <c r="M97">
        <v>667.0764767114389</v>
      </c>
      <c r="N97">
        <v>1169.374304527067</v>
      </c>
    </row>
    <row r="98" spans="1:14">
      <c r="A98">
        <v>96</v>
      </c>
      <c r="B98">
        <v>13.30696112777958</v>
      </c>
      <c r="C98">
        <v>558.0122517028155</v>
      </c>
      <c r="D98">
        <v>0.6231181079285975</v>
      </c>
      <c r="E98">
        <v>88.21175550864123</v>
      </c>
      <c r="F98">
        <v>44.39705908872587</v>
      </c>
      <c r="G98">
        <v>18556.54686237484</v>
      </c>
      <c r="H98">
        <v>0.198523603485481</v>
      </c>
      <c r="I98">
        <v>0.1556348867479959</v>
      </c>
      <c r="J98">
        <v>12.65203830321098</v>
      </c>
      <c r="K98">
        <v>2.89137591460515</v>
      </c>
      <c r="L98">
        <v>934.0712744285524</v>
      </c>
      <c r="M98">
        <v>666.6710387215586</v>
      </c>
      <c r="N98">
        <v>1155.833356421003</v>
      </c>
    </row>
    <row r="99" spans="1:14">
      <c r="A99">
        <v>97</v>
      </c>
      <c r="B99">
        <v>13.48631555984418</v>
      </c>
      <c r="C99">
        <v>568.0253595328527</v>
      </c>
      <c r="D99">
        <v>0.623116748803241</v>
      </c>
      <c r="E99">
        <v>89.33965302441277</v>
      </c>
      <c r="F99">
        <v>43.61443110824705</v>
      </c>
      <c r="G99">
        <v>18556.54686237483</v>
      </c>
      <c r="H99">
        <v>0.1986262117941652</v>
      </c>
      <c r="I99">
        <v>0.1557447606337217</v>
      </c>
      <c r="J99">
        <v>12.7165261020636</v>
      </c>
      <c r="K99">
        <v>2.89137591460515</v>
      </c>
      <c r="L99">
        <v>934.0712744285524</v>
      </c>
      <c r="M99">
        <v>666.2855153745777</v>
      </c>
      <c r="N99">
        <v>1142.828812437663</v>
      </c>
    </row>
    <row r="100" spans="1:14">
      <c r="A100">
        <v>98</v>
      </c>
      <c r="B100">
        <v>13.72982323759703</v>
      </c>
      <c r="C100">
        <v>575.5894965437155</v>
      </c>
      <c r="D100">
        <v>0.6231217659490988</v>
      </c>
      <c r="E100">
        <v>90.14496601358167</v>
      </c>
      <c r="F100">
        <v>43.04126996730438</v>
      </c>
      <c r="G100">
        <v>18556.54686237484</v>
      </c>
      <c r="H100">
        <v>0.1988016359524632</v>
      </c>
      <c r="I100">
        <v>0.1558212148961228</v>
      </c>
      <c r="J100">
        <v>12.77088260727227</v>
      </c>
      <c r="K100">
        <v>2.89137591460515</v>
      </c>
      <c r="L100">
        <v>934.0712744285524</v>
      </c>
      <c r="M100">
        <v>665.7828204168994</v>
      </c>
      <c r="N100">
        <v>1128.061383520986</v>
      </c>
    </row>
    <row r="101" spans="1:14">
      <c r="A101">
        <v>99</v>
      </c>
      <c r="B101">
        <v>13.83699490121235</v>
      </c>
      <c r="C101">
        <v>582.0959031324248</v>
      </c>
      <c r="D101">
        <v>0.623115227055257</v>
      </c>
      <c r="E101">
        <v>90.88164530670059</v>
      </c>
      <c r="F101">
        <v>42.56017398123972</v>
      </c>
      <c r="G101">
        <v>18556.54686237483</v>
      </c>
      <c r="H101">
        <v>0.1988590712531004</v>
      </c>
      <c r="I101">
        <v>0.1558931669848276</v>
      </c>
      <c r="J101">
        <v>12.810616590876</v>
      </c>
      <c r="K101">
        <v>2.89137591460515</v>
      </c>
      <c r="L101">
        <v>934.0712744285524</v>
      </c>
      <c r="M101">
        <v>665.5529623268365</v>
      </c>
      <c r="N101">
        <v>1120.617447796455</v>
      </c>
    </row>
    <row r="102" spans="1:14">
      <c r="A102">
        <v>100</v>
      </c>
      <c r="B102">
        <v>14.1914222079976</v>
      </c>
      <c r="C102">
        <v>593.4535209957146</v>
      </c>
      <c r="D102">
        <v>0.6231320808468046</v>
      </c>
      <c r="E102">
        <v>92.09343352840395</v>
      </c>
      <c r="F102">
        <v>41.74564988596936</v>
      </c>
      <c r="G102">
        <v>18556.54686237485</v>
      </c>
      <c r="H102">
        <v>0.1991142639884065</v>
      </c>
      <c r="I102">
        <v>0.1560082121913308</v>
      </c>
      <c r="J102">
        <v>12.88890353273026</v>
      </c>
      <c r="K102">
        <v>2.89137591460515</v>
      </c>
      <c r="L102">
        <v>934.0712744285524</v>
      </c>
      <c r="M102">
        <v>664.8182635041833</v>
      </c>
      <c r="N102">
        <v>1099.89009584729</v>
      </c>
    </row>
    <row r="103" spans="1:14">
      <c r="A103">
        <v>101</v>
      </c>
      <c r="B103">
        <v>14.34867277138123</v>
      </c>
      <c r="C103">
        <v>597.1056341095809</v>
      </c>
      <c r="D103">
        <v>0.6231409233718617</v>
      </c>
      <c r="E103">
        <v>92.46892237313514</v>
      </c>
      <c r="F103">
        <v>41.49031845600759</v>
      </c>
      <c r="G103">
        <v>18556.54686237484</v>
      </c>
      <c r="H103">
        <v>0.1992254330659716</v>
      </c>
      <c r="I103">
        <v>0.1560439578591263</v>
      </c>
      <c r="J103">
        <v>12.91664300445803</v>
      </c>
      <c r="K103">
        <v>2.89137591460515</v>
      </c>
      <c r="L103">
        <v>934.0712744285524</v>
      </c>
      <c r="M103">
        <v>664.5187411832153</v>
      </c>
      <c r="N103">
        <v>1092.460246313098</v>
      </c>
    </row>
    <row r="104" spans="1:14">
      <c r="A104">
        <v>102</v>
      </c>
      <c r="B104">
        <v>14.36711221501898</v>
      </c>
      <c r="C104">
        <v>597.0117173068423</v>
      </c>
      <c r="D104">
        <v>0.6231405899259258</v>
      </c>
      <c r="E104">
        <v>92.45082556867743</v>
      </c>
      <c r="F104">
        <v>41.49684535982043</v>
      </c>
      <c r="G104">
        <v>18556.54686237484</v>
      </c>
      <c r="H104">
        <v>0.1992402416862896</v>
      </c>
      <c r="I104">
        <v>0.1560420333460724</v>
      </c>
      <c r="J104">
        <v>12.91739089110133</v>
      </c>
      <c r="K104">
        <v>2.89137591460515</v>
      </c>
      <c r="L104">
        <v>934.0712744285524</v>
      </c>
      <c r="M104">
        <v>664.4881702120409</v>
      </c>
      <c r="N104">
        <v>1091.922474528889</v>
      </c>
    </row>
    <row r="105" spans="1:14">
      <c r="A105">
        <v>103</v>
      </c>
      <c r="B105">
        <v>14.49777381613558</v>
      </c>
      <c r="C105">
        <v>607.4355696233438</v>
      </c>
      <c r="D105">
        <v>0.6231180388838048</v>
      </c>
      <c r="E105">
        <v>93.64503221107682</v>
      </c>
      <c r="F105">
        <v>40.78474187220331</v>
      </c>
      <c r="G105">
        <v>18556.54686237484</v>
      </c>
      <c r="H105">
        <v>0.1993001224296488</v>
      </c>
      <c r="I105">
        <v>0.1561588858919147</v>
      </c>
      <c r="J105">
        <v>12.97481281177116</v>
      </c>
      <c r="K105">
        <v>2.89137591460515</v>
      </c>
      <c r="L105">
        <v>934.0712744285524</v>
      </c>
      <c r="M105">
        <v>664.1912632507787</v>
      </c>
      <c r="N105">
        <v>1082.389150790383</v>
      </c>
    </row>
    <row r="106" spans="1:14">
      <c r="A106">
        <v>104</v>
      </c>
      <c r="B106">
        <v>14.7102594732067</v>
      </c>
      <c r="C106">
        <v>612.9736947746067</v>
      </c>
      <c r="D106">
        <v>0.6231340012162053</v>
      </c>
      <c r="E106">
        <v>94.21959143578066</v>
      </c>
      <c r="F106">
        <v>40.41625786273328</v>
      </c>
      <c r="G106">
        <v>18556.54686237485</v>
      </c>
      <c r="H106">
        <v>0.199456817440255</v>
      </c>
      <c r="I106">
        <v>0.1562129629422307</v>
      </c>
      <c r="J106">
        <v>13.01384309872529</v>
      </c>
      <c r="K106">
        <v>2.89137591460515</v>
      </c>
      <c r="L106">
        <v>934.0712744285524</v>
      </c>
      <c r="M106">
        <v>663.7648303706263</v>
      </c>
      <c r="N106">
        <v>1071.602876962428</v>
      </c>
    </row>
    <row r="107" spans="1:14">
      <c r="A107">
        <v>105</v>
      </c>
      <c r="B107">
        <v>14.9190029826792</v>
      </c>
      <c r="C107">
        <v>623.7568763283908</v>
      </c>
      <c r="D107">
        <v>0.6231257874610033</v>
      </c>
      <c r="E107">
        <v>95.42368954568417</v>
      </c>
      <c r="F107">
        <v>39.71756280573648</v>
      </c>
      <c r="G107">
        <v>18556.54686237484</v>
      </c>
      <c r="H107">
        <v>0.1995821627538524</v>
      </c>
      <c r="I107">
        <v>0.1563297163186241</v>
      </c>
      <c r="J107">
        <v>13.07564482126332</v>
      </c>
      <c r="K107">
        <v>2.89137591460515</v>
      </c>
      <c r="L107">
        <v>934.0712744285524</v>
      </c>
      <c r="M107">
        <v>663.322188093626</v>
      </c>
      <c r="N107">
        <v>1059.359028195642</v>
      </c>
    </row>
    <row r="108" spans="1:14">
      <c r="A108">
        <v>106</v>
      </c>
      <c r="B108">
        <v>15.11447518534282</v>
      </c>
      <c r="C108">
        <v>630.2928965492058</v>
      </c>
      <c r="D108">
        <v>0.6231355239496867</v>
      </c>
      <c r="E108">
        <v>96.12309728851682</v>
      </c>
      <c r="F108">
        <v>39.30569905946703</v>
      </c>
      <c r="G108">
        <v>18556.54686237484</v>
      </c>
      <c r="H108">
        <v>0.1997209464034493</v>
      </c>
      <c r="I108">
        <v>0.1563962440831823</v>
      </c>
      <c r="J108">
        <v>13.1167716965431</v>
      </c>
      <c r="K108">
        <v>2.89137591460515</v>
      </c>
      <c r="L108">
        <v>934.0712744285524</v>
      </c>
      <c r="M108">
        <v>662.9196757221214</v>
      </c>
      <c r="N108">
        <v>1049.232936184365</v>
      </c>
    </row>
    <row r="109" spans="1:14">
      <c r="A109">
        <v>107</v>
      </c>
      <c r="B109">
        <v>15.21167701969691</v>
      </c>
      <c r="C109">
        <v>637.4884664004588</v>
      </c>
      <c r="D109">
        <v>0.6231194711733927</v>
      </c>
      <c r="E109">
        <v>96.94417404725053</v>
      </c>
      <c r="F109">
        <v>38.86204098870743</v>
      </c>
      <c r="G109">
        <v>18556.54686237483</v>
      </c>
      <c r="H109">
        <v>0.1997666271963409</v>
      </c>
      <c r="I109">
        <v>0.156476535585233</v>
      </c>
      <c r="J109">
        <v>13.15390617594726</v>
      </c>
      <c r="K109">
        <v>2.89137591460515</v>
      </c>
      <c r="L109">
        <v>934.0712744285524</v>
      </c>
      <c r="M109">
        <v>662.7064502974563</v>
      </c>
      <c r="N109">
        <v>1043.110680015486</v>
      </c>
    </row>
    <row r="110" spans="1:14">
      <c r="A110">
        <v>108</v>
      </c>
      <c r="B110">
        <v>15.37886934637949</v>
      </c>
      <c r="C110">
        <v>649.8165170089596</v>
      </c>
      <c r="D110">
        <v>0.6230986015065031</v>
      </c>
      <c r="E110">
        <v>98.35014893555076</v>
      </c>
      <c r="F110">
        <v>38.12476639577519</v>
      </c>
      <c r="G110">
        <v>18556.54686237483</v>
      </c>
      <c r="H110">
        <v>0.1998452105005496</v>
      </c>
      <c r="I110">
        <v>0.1566139644740235</v>
      </c>
      <c r="J110">
        <v>13.21613580463686</v>
      </c>
      <c r="K110">
        <v>2.89137591460515</v>
      </c>
      <c r="L110">
        <v>934.0712744285524</v>
      </c>
      <c r="M110">
        <v>662.3409799448102</v>
      </c>
      <c r="N110">
        <v>1032.94450870136</v>
      </c>
    </row>
    <row r="111" spans="1:14">
      <c r="A111">
        <v>109</v>
      </c>
      <c r="B111">
        <v>15.71362153646335</v>
      </c>
      <c r="C111">
        <v>660.6000599531559</v>
      </c>
      <c r="D111">
        <v>0.6231155981241955</v>
      </c>
      <c r="E111">
        <v>99.49660768736956</v>
      </c>
      <c r="F111">
        <v>37.5024230437394</v>
      </c>
      <c r="G111">
        <v>18556.54686237483</v>
      </c>
      <c r="H111">
        <v>0.2000858892242701</v>
      </c>
      <c r="I111">
        <v>0.1567227277174366</v>
      </c>
      <c r="J111">
        <v>13.28126105446232</v>
      </c>
      <c r="K111">
        <v>2.89137591460515</v>
      </c>
      <c r="L111">
        <v>934.0712744285524</v>
      </c>
      <c r="M111">
        <v>661.6543790208262</v>
      </c>
      <c r="N111">
        <v>1016.894539365236</v>
      </c>
    </row>
    <row r="112" spans="1:14">
      <c r="A112">
        <v>110</v>
      </c>
      <c r="B112">
        <v>15.93406985310835</v>
      </c>
      <c r="C112">
        <v>669.2182868446422</v>
      </c>
      <c r="D112">
        <v>0.623116426229136</v>
      </c>
      <c r="E112">
        <v>100.434340239701</v>
      </c>
      <c r="F112">
        <v>37.01946494602309</v>
      </c>
      <c r="G112">
        <v>18556.54686237483</v>
      </c>
      <c r="H112">
        <v>0.2002323909170172</v>
      </c>
      <c r="I112">
        <v>0.1568127442707477</v>
      </c>
      <c r="J112">
        <v>13.32933089506612</v>
      </c>
      <c r="K112">
        <v>2.89137591460515</v>
      </c>
      <c r="L112">
        <v>934.0712744285524</v>
      </c>
      <c r="M112">
        <v>661.2043561406643</v>
      </c>
      <c r="N112">
        <v>1006.431051686284</v>
      </c>
    </row>
    <row r="113" spans="1:14">
      <c r="A113">
        <v>111</v>
      </c>
      <c r="B113">
        <v>16.17238196317772</v>
      </c>
      <c r="C113">
        <v>677.7184177211067</v>
      </c>
      <c r="D113">
        <v>0.6231234492544013</v>
      </c>
      <c r="E113">
        <v>101.3489789530535</v>
      </c>
      <c r="F113">
        <v>36.5551566303719</v>
      </c>
      <c r="G113">
        <v>18556.54686237483</v>
      </c>
      <c r="H113">
        <v>0.2003971115803357</v>
      </c>
      <c r="I113">
        <v>0.1569000604688154</v>
      </c>
      <c r="J113">
        <v>13.37729968640694</v>
      </c>
      <c r="K113">
        <v>2.89137591460515</v>
      </c>
      <c r="L113">
        <v>934.0712744285524</v>
      </c>
      <c r="M113">
        <v>660.718233113837</v>
      </c>
      <c r="N113">
        <v>995.5776175700723</v>
      </c>
    </row>
    <row r="114" spans="1:14">
      <c r="A114">
        <v>112</v>
      </c>
      <c r="B114">
        <v>16.44739612534273</v>
      </c>
      <c r="C114">
        <v>686.1252456029663</v>
      </c>
      <c r="D114">
        <v>0.6231276439629135</v>
      </c>
      <c r="E114">
        <v>102.2359085924546</v>
      </c>
      <c r="F114">
        <v>36.10726040157785</v>
      </c>
      <c r="G114">
        <v>18556.54686237483</v>
      </c>
      <c r="H114">
        <v>0.2005954299008655</v>
      </c>
      <c r="I114">
        <v>0.1569839914306867</v>
      </c>
      <c r="J114">
        <v>13.42651586165903</v>
      </c>
      <c r="K114">
        <v>2.89137591460515</v>
      </c>
      <c r="L114">
        <v>934.0712744285524</v>
      </c>
      <c r="M114">
        <v>660.1630727599219</v>
      </c>
      <c r="N114">
        <v>983.8670782081374</v>
      </c>
    </row>
    <row r="115" spans="1:14">
      <c r="A115">
        <v>113</v>
      </c>
      <c r="B115">
        <v>16.6168525843072</v>
      </c>
      <c r="C115">
        <v>695.1805715410552</v>
      </c>
      <c r="D115">
        <v>0.6231262972930952</v>
      </c>
      <c r="E115">
        <v>103.2461001163332</v>
      </c>
      <c r="F115">
        <v>35.63693222347165</v>
      </c>
      <c r="G115">
        <v>18556.54686237482</v>
      </c>
      <c r="H115">
        <v>0.2006949465374232</v>
      </c>
      <c r="I115">
        <v>0.1570819200369684</v>
      </c>
      <c r="J115">
        <v>13.4706365262813</v>
      </c>
      <c r="K115">
        <v>2.89137591460515</v>
      </c>
      <c r="L115">
        <v>934.0712744285524</v>
      </c>
      <c r="M115">
        <v>659.808187065578</v>
      </c>
      <c r="N115">
        <v>975.7735535375346</v>
      </c>
    </row>
    <row r="116" spans="1:14">
      <c r="A116">
        <v>114</v>
      </c>
      <c r="B116">
        <v>16.79334309256816</v>
      </c>
      <c r="C116">
        <v>700.0884304252711</v>
      </c>
      <c r="D116">
        <v>0.623133620382778</v>
      </c>
      <c r="E116">
        <v>103.7564054250291</v>
      </c>
      <c r="F116">
        <v>35.38710516332022</v>
      </c>
      <c r="G116">
        <v>18556.54686237483</v>
      </c>
      <c r="H116">
        <v>0.2008249882348115</v>
      </c>
      <c r="I116">
        <v>0.1571299049226497</v>
      </c>
      <c r="J116">
        <v>13.49961450207322</v>
      </c>
      <c r="K116">
        <v>2.89137591460515</v>
      </c>
      <c r="L116">
        <v>934.0712744285524</v>
      </c>
      <c r="M116">
        <v>659.4547511417092</v>
      </c>
      <c r="N116">
        <v>968.6844588649218</v>
      </c>
    </row>
    <row r="117" spans="1:14">
      <c r="A117">
        <v>115</v>
      </c>
      <c r="B117">
        <v>17.05370770920825</v>
      </c>
      <c r="C117">
        <v>713.7392930649094</v>
      </c>
      <c r="D117">
        <v>0.6231229464911296</v>
      </c>
      <c r="E117">
        <v>105.2764568855535</v>
      </c>
      <c r="F117">
        <v>34.71029709559488</v>
      </c>
      <c r="G117">
        <v>18556.54686237484</v>
      </c>
      <c r="H117">
        <v>0.2009782063812914</v>
      </c>
      <c r="I117">
        <v>0.1572771686215547</v>
      </c>
      <c r="J117">
        <v>13.56422262844383</v>
      </c>
      <c r="K117">
        <v>2.89137591460515</v>
      </c>
      <c r="L117">
        <v>934.0712744285524</v>
      </c>
      <c r="M117">
        <v>658.9144878691593</v>
      </c>
      <c r="N117">
        <v>956.9933529626003</v>
      </c>
    </row>
    <row r="118" spans="1:14">
      <c r="A118">
        <v>116</v>
      </c>
      <c r="B118">
        <v>17.18766496577377</v>
      </c>
      <c r="C118">
        <v>716.8422843990897</v>
      </c>
      <c r="D118">
        <v>0.6231375295336701</v>
      </c>
      <c r="E118">
        <v>105.592350510742</v>
      </c>
      <c r="F118">
        <v>34.56004681957393</v>
      </c>
      <c r="G118">
        <v>18556.54686237483</v>
      </c>
      <c r="H118">
        <v>0.2010733473608375</v>
      </c>
      <c r="I118">
        <v>0.1573070781194613</v>
      </c>
      <c r="J118">
        <v>13.58341108136818</v>
      </c>
      <c r="K118">
        <v>2.89137591460515</v>
      </c>
      <c r="L118">
        <v>934.0712744285524</v>
      </c>
      <c r="M118">
        <v>658.6636961487644</v>
      </c>
      <c r="N118">
        <v>952.4336389312476</v>
      </c>
    </row>
    <row r="119" spans="1:14">
      <c r="A119">
        <v>117</v>
      </c>
      <c r="B119">
        <v>17.14381692995435</v>
      </c>
      <c r="C119">
        <v>717.2000763450767</v>
      </c>
      <c r="D119">
        <v>0.623131463865915</v>
      </c>
      <c r="E119">
        <v>105.6535173992953</v>
      </c>
      <c r="F119">
        <v>34.54280573607043</v>
      </c>
      <c r="G119">
        <v>18556.54686237485</v>
      </c>
      <c r="H119">
        <v>0.2010336647355355</v>
      </c>
      <c r="I119">
        <v>0.1573137049455131</v>
      </c>
      <c r="J119">
        <v>13.58183254235903</v>
      </c>
      <c r="K119">
        <v>2.89137591460515</v>
      </c>
      <c r="L119">
        <v>934.0712744285524</v>
      </c>
      <c r="M119">
        <v>658.7421132834872</v>
      </c>
      <c r="N119">
        <v>953.5981552657164</v>
      </c>
    </row>
    <row r="120" spans="1:14">
      <c r="A120">
        <v>118</v>
      </c>
      <c r="B120">
        <v>17.45492374647148</v>
      </c>
      <c r="C120">
        <v>725.4050816544027</v>
      </c>
      <c r="D120">
        <v>0.6231506322844279</v>
      </c>
      <c r="E120">
        <v>106.4982804013601</v>
      </c>
      <c r="F120">
        <v>34.15209451604826</v>
      </c>
      <c r="G120">
        <v>18556.54686237483</v>
      </c>
      <c r="H120">
        <v>0.2012652997919076</v>
      </c>
      <c r="I120">
        <v>0.1573928772602195</v>
      </c>
      <c r="J120">
        <v>13.62952428401594</v>
      </c>
      <c r="K120">
        <v>2.89137591460515</v>
      </c>
      <c r="L120">
        <v>934.0712744285524</v>
      </c>
      <c r="M120">
        <v>658.1235332896892</v>
      </c>
      <c r="N120">
        <v>941.9812350385918</v>
      </c>
    </row>
    <row r="121" spans="1:14">
      <c r="A121">
        <v>119</v>
      </c>
      <c r="B121">
        <v>17.56711729076381</v>
      </c>
      <c r="C121">
        <v>733.2168355023997</v>
      </c>
      <c r="D121">
        <v>0.6231382236074928</v>
      </c>
      <c r="E121">
        <v>107.3822831636866</v>
      </c>
      <c r="F121">
        <v>33.78823522799728</v>
      </c>
      <c r="G121">
        <v>18556.54686237484</v>
      </c>
      <c r="H121">
        <v>0.2013220758268861</v>
      </c>
      <c r="I121">
        <v>0.1574789471261294</v>
      </c>
      <c r="J121">
        <v>13.66256583769356</v>
      </c>
      <c r="K121">
        <v>2.89137591460515</v>
      </c>
      <c r="L121">
        <v>934.0712744285524</v>
      </c>
      <c r="M121">
        <v>657.8809757984683</v>
      </c>
      <c r="N121">
        <v>936.7082881727429</v>
      </c>
    </row>
    <row r="122" spans="1:14">
      <c r="A122">
        <v>120</v>
      </c>
      <c r="B122">
        <v>17.85167259607776</v>
      </c>
      <c r="C122">
        <v>742.9591647486349</v>
      </c>
      <c r="D122">
        <v>0.623145911059611</v>
      </c>
      <c r="E122">
        <v>108.4219397579525</v>
      </c>
      <c r="F122">
        <v>33.34517438716122</v>
      </c>
      <c r="G122">
        <v>18556.54686237483</v>
      </c>
      <c r="H122">
        <v>0.2015200151507917</v>
      </c>
      <c r="I122">
        <v>0.1575779275353098</v>
      </c>
      <c r="J122">
        <v>13.71225511467332</v>
      </c>
      <c r="K122">
        <v>2.89137591460515</v>
      </c>
      <c r="L122">
        <v>934.0712744285524</v>
      </c>
      <c r="M122">
        <v>657.3109824935738</v>
      </c>
      <c r="N122">
        <v>926.1183846886065</v>
      </c>
    </row>
    <row r="123" spans="1:14">
      <c r="A123">
        <v>121</v>
      </c>
      <c r="B123">
        <v>18.00859676120993</v>
      </c>
      <c r="C123">
        <v>750.9836819524046</v>
      </c>
      <c r="D123">
        <v>0.6231387806080311</v>
      </c>
      <c r="E123">
        <v>109.3118109806843</v>
      </c>
      <c r="F123">
        <v>32.9888698069647</v>
      </c>
      <c r="G123">
        <v>18556.54686237484</v>
      </c>
      <c r="H123">
        <v>0.2016138716966541</v>
      </c>
      <c r="I123">
        <v>0.157663965556725</v>
      </c>
      <c r="J123">
        <v>13.74761709654982</v>
      </c>
      <c r="K123">
        <v>2.89137591460515</v>
      </c>
      <c r="L123">
        <v>934.0712744285524</v>
      </c>
      <c r="M123">
        <v>656.9877440585769</v>
      </c>
      <c r="N123">
        <v>919.8507603193983</v>
      </c>
    </row>
    <row r="124" spans="1:14">
      <c r="A124">
        <v>122</v>
      </c>
      <c r="B124">
        <v>18.21397019774608</v>
      </c>
      <c r="C124">
        <v>756.2724952134398</v>
      </c>
      <c r="D124">
        <v>0.6231530592083102</v>
      </c>
      <c r="E124">
        <v>109.8535468907696</v>
      </c>
      <c r="F124">
        <v>32.75816992933343</v>
      </c>
      <c r="G124">
        <v>18556.54686237484</v>
      </c>
      <c r="H124">
        <v>0.2017662506495204</v>
      </c>
      <c r="I124">
        <v>0.1577146691223884</v>
      </c>
      <c r="J124">
        <v>13.77713475983953</v>
      </c>
      <c r="K124">
        <v>2.89137591460515</v>
      </c>
      <c r="L124">
        <v>934.0712744285524</v>
      </c>
      <c r="M124">
        <v>656.5847969666502</v>
      </c>
      <c r="N124">
        <v>912.924179862012</v>
      </c>
    </row>
    <row r="125" spans="1:14">
      <c r="A125">
        <v>123</v>
      </c>
      <c r="B125">
        <v>18.5618214946415</v>
      </c>
      <c r="C125">
        <v>764.8992765740062</v>
      </c>
      <c r="D125">
        <v>0.6231729890378589</v>
      </c>
      <c r="E125">
        <v>110.7317675783144</v>
      </c>
      <c r="F125">
        <v>32.3887126969794</v>
      </c>
      <c r="G125">
        <v>18556.54686237484</v>
      </c>
      <c r="H125">
        <v>0.2020245489351844</v>
      </c>
      <c r="I125">
        <v>0.1577967185054827</v>
      </c>
      <c r="J125">
        <v>13.82561071124133</v>
      </c>
      <c r="K125">
        <v>2.89137591460515</v>
      </c>
      <c r="L125">
        <v>934.0712744285524</v>
      </c>
      <c r="M125">
        <v>655.9083168510106</v>
      </c>
      <c r="N125">
        <v>901.6035940437472</v>
      </c>
    </row>
    <row r="126" spans="1:14">
      <c r="A126">
        <v>124</v>
      </c>
      <c r="B126">
        <v>18.81957641572698</v>
      </c>
      <c r="C126">
        <v>778.0054341052398</v>
      </c>
      <c r="D126">
        <v>0.6231622486791326</v>
      </c>
      <c r="E126">
        <v>112.1829611710842</v>
      </c>
      <c r="F126">
        <v>31.84309752228762</v>
      </c>
      <c r="G126">
        <v>18556.54686237485</v>
      </c>
      <c r="H126">
        <v>0.2021783969060753</v>
      </c>
      <c r="I126">
        <v>0.1579370118662007</v>
      </c>
      <c r="J126">
        <v>13.88078424323587</v>
      </c>
      <c r="K126">
        <v>2.89137591460515</v>
      </c>
      <c r="L126">
        <v>934.0712744285524</v>
      </c>
      <c r="M126">
        <v>655.3818561563328</v>
      </c>
      <c r="N126">
        <v>892.0827602410766</v>
      </c>
    </row>
    <row r="127" spans="1:14">
      <c r="A127">
        <v>125</v>
      </c>
      <c r="B127">
        <v>19.03309942438427</v>
      </c>
      <c r="C127">
        <v>787.0004244142283</v>
      </c>
      <c r="D127">
        <v>0.6231632866096951</v>
      </c>
      <c r="E127">
        <v>113.1617885276975</v>
      </c>
      <c r="F127">
        <v>31.47914809515186</v>
      </c>
      <c r="G127">
        <v>18556.54686237484</v>
      </c>
      <c r="H127">
        <v>0.2023175063786764</v>
      </c>
      <c r="I127">
        <v>0.1580309334931871</v>
      </c>
      <c r="J127">
        <v>13.92026153654158</v>
      </c>
      <c r="K127">
        <v>2.89137591460515</v>
      </c>
      <c r="L127">
        <v>934.0712744285524</v>
      </c>
      <c r="M127">
        <v>654.9512382874675</v>
      </c>
      <c r="N127">
        <v>884.733864582804</v>
      </c>
    </row>
    <row r="128" spans="1:14">
      <c r="A128">
        <v>126</v>
      </c>
      <c r="B128">
        <v>19.23757149437883</v>
      </c>
      <c r="C128">
        <v>796.5343821531771</v>
      </c>
      <c r="D128">
        <v>0.6231590363633248</v>
      </c>
      <c r="E128">
        <v>114.2087427792375</v>
      </c>
      <c r="F128">
        <v>31.10236477691517</v>
      </c>
      <c r="G128">
        <v>18556.54686237483</v>
      </c>
      <c r="H128">
        <v>0.2024448323076205</v>
      </c>
      <c r="I128">
        <v>0.1581317787387443</v>
      </c>
      <c r="J128">
        <v>13.96004101781192</v>
      </c>
      <c r="K128">
        <v>2.89137591460515</v>
      </c>
      <c r="L128">
        <v>934.0712744285524</v>
      </c>
      <c r="M128">
        <v>654.5374279131855</v>
      </c>
      <c r="N128">
        <v>877.6632392219018</v>
      </c>
    </row>
    <row r="129" spans="1:14">
      <c r="A129">
        <v>127</v>
      </c>
      <c r="B129">
        <v>19.42300956742865</v>
      </c>
      <c r="C129">
        <v>806.9795674254938</v>
      </c>
      <c r="D129">
        <v>0.623156995001692</v>
      </c>
      <c r="E129">
        <v>115.3722574330369</v>
      </c>
      <c r="F129">
        <v>30.69978957474681</v>
      </c>
      <c r="G129">
        <v>18556.54686237482</v>
      </c>
      <c r="H129">
        <v>0.2025500218963804</v>
      </c>
      <c r="I129">
        <v>0.1582444731896025</v>
      </c>
      <c r="J129">
        <v>14.00043789658313</v>
      </c>
      <c r="K129">
        <v>2.89137591460515</v>
      </c>
      <c r="L129">
        <v>934.0712744285524</v>
      </c>
      <c r="M129">
        <v>654.1561858133314</v>
      </c>
      <c r="N129">
        <v>870.9761508960655</v>
      </c>
    </row>
    <row r="130" spans="1:14">
      <c r="A130">
        <v>128</v>
      </c>
      <c r="B130">
        <v>19.65803569079437</v>
      </c>
      <c r="C130">
        <v>814.4109498437599</v>
      </c>
      <c r="D130">
        <v>0.6231595156158147</v>
      </c>
      <c r="E130">
        <v>116.1547703924673</v>
      </c>
      <c r="F130">
        <v>30.41965842408631</v>
      </c>
      <c r="G130">
        <v>18556.54686237484</v>
      </c>
      <c r="H130">
        <v>0.2027150507640942</v>
      </c>
      <c r="I130">
        <v>0.1583186695988356</v>
      </c>
      <c r="J130">
        <v>14.03520320220355</v>
      </c>
      <c r="K130">
        <v>2.89137591460515</v>
      </c>
      <c r="L130">
        <v>934.0712744285524</v>
      </c>
      <c r="M130">
        <v>653.6976180803277</v>
      </c>
      <c r="N130">
        <v>863.9459190899486</v>
      </c>
    </row>
    <row r="131" spans="1:14">
      <c r="A131">
        <v>129</v>
      </c>
      <c r="B131">
        <v>19.75864358954441</v>
      </c>
      <c r="C131">
        <v>820.8582141132829</v>
      </c>
      <c r="D131">
        <v>0.6231541119398349</v>
      </c>
      <c r="E131">
        <v>116.8785051668923</v>
      </c>
      <c r="F131">
        <v>30.18073338992488</v>
      </c>
      <c r="G131">
        <v>18556.54686237483</v>
      </c>
      <c r="H131">
        <v>0.2027677411356691</v>
      </c>
      <c r="I131">
        <v>0.1583889469541068</v>
      </c>
      <c r="J131">
        <v>14.05854774852</v>
      </c>
      <c r="K131">
        <v>2.89137591460515</v>
      </c>
      <c r="L131">
        <v>934.0712744285524</v>
      </c>
      <c r="M131">
        <v>653.4883989213428</v>
      </c>
      <c r="N131">
        <v>860.3103709721917</v>
      </c>
    </row>
    <row r="132" spans="1:14">
      <c r="A132">
        <v>130</v>
      </c>
      <c r="B132">
        <v>20.11718631040974</v>
      </c>
      <c r="C132">
        <v>832.0535531229398</v>
      </c>
      <c r="D132">
        <v>0.623166291229223</v>
      </c>
      <c r="E132">
        <v>118.0543342490271</v>
      </c>
      <c r="F132">
        <v>29.77464950194422</v>
      </c>
      <c r="G132">
        <v>18556.54686237484</v>
      </c>
      <c r="H132">
        <v>0.2030200504382979</v>
      </c>
      <c r="I132">
        <v>0.1585003587818631</v>
      </c>
      <c r="J132">
        <v>14.10999051409487</v>
      </c>
      <c r="K132">
        <v>2.89137591460515</v>
      </c>
      <c r="L132">
        <v>934.0712744285524</v>
      </c>
      <c r="M132">
        <v>652.7917638127941</v>
      </c>
      <c r="N132">
        <v>849.9723524086269</v>
      </c>
    </row>
    <row r="133" spans="1:14">
      <c r="A133">
        <v>131</v>
      </c>
      <c r="B133">
        <v>20.28984175974392</v>
      </c>
      <c r="C133">
        <v>835.9935959823247</v>
      </c>
      <c r="D133">
        <v>0.6231733905038936</v>
      </c>
      <c r="E133">
        <v>118.4519161903588</v>
      </c>
      <c r="F133">
        <v>29.63432139928337</v>
      </c>
      <c r="G133">
        <v>18556.54686237484</v>
      </c>
      <c r="H133">
        <v>0.2031406405982138</v>
      </c>
      <c r="I133">
        <v>0.1585379286851231</v>
      </c>
      <c r="J133">
        <v>14.13058042118769</v>
      </c>
      <c r="K133">
        <v>2.89137591460515</v>
      </c>
      <c r="L133">
        <v>934.0712744285524</v>
      </c>
      <c r="M133">
        <v>652.4805014003767</v>
      </c>
      <c r="N133">
        <v>845.845454923381</v>
      </c>
    </row>
    <row r="134" spans="1:14">
      <c r="A134">
        <v>132</v>
      </c>
      <c r="B134">
        <v>20.29533330539292</v>
      </c>
      <c r="C134">
        <v>835.6402081181723</v>
      </c>
      <c r="D134">
        <v>0.6231725852390668</v>
      </c>
      <c r="E134">
        <v>118.4070894282876</v>
      </c>
      <c r="F134">
        <v>29.64685359848007</v>
      </c>
      <c r="G134">
        <v>18556.54686237484</v>
      </c>
      <c r="H134">
        <v>0.2031481233130657</v>
      </c>
      <c r="I134">
        <v>0.1585333288838564</v>
      </c>
      <c r="J134">
        <v>14.13004072119979</v>
      </c>
      <c r="K134">
        <v>2.89137591460515</v>
      </c>
      <c r="L134">
        <v>934.0712744285524</v>
      </c>
      <c r="M134">
        <v>652.4705434362866</v>
      </c>
      <c r="N134">
        <v>845.7628399093759</v>
      </c>
    </row>
    <row r="135" spans="1:14">
      <c r="A135">
        <v>133</v>
      </c>
      <c r="B135">
        <v>20.48057839401179</v>
      </c>
      <c r="C135">
        <v>847.0498232923655</v>
      </c>
      <c r="D135">
        <v>0.6231604088227167</v>
      </c>
      <c r="E135">
        <v>119.6824681871655</v>
      </c>
      <c r="F135">
        <v>29.24751558862188</v>
      </c>
      <c r="G135">
        <v>18556.54686237484</v>
      </c>
      <c r="H135">
        <v>0.2032493140090447</v>
      </c>
      <c r="I135">
        <v>0.1586568784400516</v>
      </c>
      <c r="J135">
        <v>14.17003586935814</v>
      </c>
      <c r="K135">
        <v>2.89137591460515</v>
      </c>
      <c r="L135">
        <v>934.0712744285524</v>
      </c>
      <c r="M135">
        <v>652.085665334697</v>
      </c>
      <c r="N135">
        <v>839.5047054133404</v>
      </c>
    </row>
    <row r="136" spans="1:14">
      <c r="A136">
        <v>134</v>
      </c>
      <c r="B136">
        <v>20.71370863271153</v>
      </c>
      <c r="C136">
        <v>852.9400574680471</v>
      </c>
      <c r="D136">
        <v>0.6231728663855854</v>
      </c>
      <c r="E136">
        <v>120.2813842059348</v>
      </c>
      <c r="F136">
        <v>29.04553807054718</v>
      </c>
      <c r="G136">
        <v>18556.54686237483</v>
      </c>
      <c r="H136">
        <v>0.2034193638837779</v>
      </c>
      <c r="I136">
        <v>0.1587129845675889</v>
      </c>
      <c r="J136">
        <v>14.19891600805363</v>
      </c>
      <c r="K136">
        <v>2.89137591460515</v>
      </c>
      <c r="L136">
        <v>934.0712744285524</v>
      </c>
      <c r="M136">
        <v>651.6435978776094</v>
      </c>
      <c r="N136">
        <v>833.4860119989027</v>
      </c>
    </row>
    <row r="137" spans="1:14">
      <c r="A137">
        <v>135</v>
      </c>
      <c r="B137">
        <v>20.95984040606426</v>
      </c>
      <c r="C137">
        <v>864.1607742096151</v>
      </c>
      <c r="D137">
        <v>0.6231695299593983</v>
      </c>
      <c r="E137">
        <v>121.507257474251</v>
      </c>
      <c r="F137">
        <v>28.66839556995854</v>
      </c>
      <c r="G137">
        <v>18556.54686237483</v>
      </c>
      <c r="H137">
        <v>0.2035732028737791</v>
      </c>
      <c r="I137">
        <v>0.1588308479649763</v>
      </c>
      <c r="J137">
        <v>14.24101362706754</v>
      </c>
      <c r="K137">
        <v>2.89137591460515</v>
      </c>
      <c r="L137">
        <v>934.0712744285524</v>
      </c>
      <c r="M137">
        <v>651.1540640960392</v>
      </c>
      <c r="N137">
        <v>826.2924531870855</v>
      </c>
    </row>
    <row r="138" spans="1:14">
      <c r="A138">
        <v>136</v>
      </c>
      <c r="B138">
        <v>21.17997447773394</v>
      </c>
      <c r="C138">
        <v>871.0326692106955</v>
      </c>
      <c r="D138">
        <v>0.6231777517066689</v>
      </c>
      <c r="E138">
        <v>122.2275548605003</v>
      </c>
      <c r="F138">
        <v>28.44222012193002</v>
      </c>
      <c r="G138">
        <v>18556.54686237484</v>
      </c>
      <c r="H138">
        <v>0.203727062573374</v>
      </c>
      <c r="I138">
        <v>0.1588990926907988</v>
      </c>
      <c r="J138">
        <v>14.27072452955775</v>
      </c>
      <c r="K138">
        <v>2.89137591460515</v>
      </c>
      <c r="L138">
        <v>934.0712744285524</v>
      </c>
      <c r="M138">
        <v>650.7317962126596</v>
      </c>
      <c r="N138">
        <v>820.581406572707</v>
      </c>
    </row>
    <row r="139" spans="1:14">
      <c r="A139">
        <v>137</v>
      </c>
      <c r="B139">
        <v>21.30010994466571</v>
      </c>
      <c r="C139">
        <v>878.6541203979087</v>
      </c>
      <c r="D139">
        <v>0.6231673771255994</v>
      </c>
      <c r="E139">
        <v>123.0799464959466</v>
      </c>
      <c r="F139">
        <v>28.19551213151271</v>
      </c>
      <c r="G139">
        <v>18556.54686237484</v>
      </c>
      <c r="H139">
        <v>0.2037911056096082</v>
      </c>
      <c r="I139">
        <v>0.1589816807906724</v>
      </c>
      <c r="J139">
        <v>14.29565772759036</v>
      </c>
      <c r="K139">
        <v>2.89137591460515</v>
      </c>
      <c r="L139">
        <v>934.0712744285524</v>
      </c>
      <c r="M139">
        <v>650.4835307753098</v>
      </c>
      <c r="N139">
        <v>816.7886507939046</v>
      </c>
    </row>
    <row r="140" spans="1:14">
      <c r="A140">
        <v>138</v>
      </c>
      <c r="B140">
        <v>21.48267956396521</v>
      </c>
      <c r="C140">
        <v>891.1764044017802</v>
      </c>
      <c r="D140">
        <v>0.6231528517589259</v>
      </c>
      <c r="E140">
        <v>124.4862276620023</v>
      </c>
      <c r="F140">
        <v>27.79932546319263</v>
      </c>
      <c r="G140">
        <v>18556.54686237483</v>
      </c>
      <c r="H140">
        <v>0.2038837141823368</v>
      </c>
      <c r="I140">
        <v>0.1591180721113796</v>
      </c>
      <c r="J140">
        <v>14.33503150150166</v>
      </c>
      <c r="K140">
        <v>2.89137591460515</v>
      </c>
      <c r="L140">
        <v>934.0712744285524</v>
      </c>
      <c r="M140">
        <v>650.1021752931198</v>
      </c>
      <c r="N140">
        <v>810.9893002903042</v>
      </c>
    </row>
    <row r="141" spans="1:14">
      <c r="A141">
        <v>139</v>
      </c>
      <c r="B141">
        <v>21.82863056257803</v>
      </c>
      <c r="C141">
        <v>901.8379332523684</v>
      </c>
      <c r="D141">
        <v>0.6231655950212381</v>
      </c>
      <c r="E141">
        <v>125.5999272467683</v>
      </c>
      <c r="F141">
        <v>27.47068181279322</v>
      </c>
      <c r="G141">
        <v>18556.54686237483</v>
      </c>
      <c r="H141">
        <v>0.2041263528914399</v>
      </c>
      <c r="I141">
        <v>0.1592234709912499</v>
      </c>
      <c r="J141">
        <v>14.37961838024184</v>
      </c>
      <c r="K141">
        <v>2.89137591460515</v>
      </c>
      <c r="L141">
        <v>934.0712744285524</v>
      </c>
      <c r="M141">
        <v>649.4415953375036</v>
      </c>
      <c r="N141">
        <v>802.5232797611471</v>
      </c>
    </row>
    <row r="142" spans="1:14">
      <c r="A142">
        <v>140</v>
      </c>
      <c r="B142">
        <v>22.06999723796036</v>
      </c>
      <c r="C142">
        <v>910.6125535243633</v>
      </c>
      <c r="D142">
        <v>0.6231679307612232</v>
      </c>
      <c r="E142">
        <v>126.535407383286</v>
      </c>
      <c r="F142">
        <v>27.205975598732</v>
      </c>
      <c r="G142">
        <v>18556.54686237482</v>
      </c>
      <c r="H142">
        <v>0.2042876538269989</v>
      </c>
      <c r="I142">
        <v>0.1593126742616218</v>
      </c>
      <c r="J142">
        <v>14.41312095482628</v>
      </c>
      <c r="K142">
        <v>2.89137591460515</v>
      </c>
      <c r="L142">
        <v>934.0712744285524</v>
      </c>
      <c r="M142">
        <v>648.9776884217384</v>
      </c>
      <c r="N142">
        <v>796.5444652394248</v>
      </c>
    </row>
    <row r="143" spans="1:14">
      <c r="A143">
        <v>141</v>
      </c>
      <c r="B143">
        <v>22.32663841517351</v>
      </c>
      <c r="C143">
        <v>919.008044035618</v>
      </c>
      <c r="D143">
        <v>0.6231749264837976</v>
      </c>
      <c r="E143">
        <v>127.4187384583186</v>
      </c>
      <c r="F143">
        <v>26.95743859030106</v>
      </c>
      <c r="G143">
        <v>18556.54686237482</v>
      </c>
      <c r="H143">
        <v>0.2044641068451905</v>
      </c>
      <c r="I143">
        <v>0.1593965188491781</v>
      </c>
      <c r="J143">
        <v>14.44635566612829</v>
      </c>
      <c r="K143">
        <v>2.89137591460515</v>
      </c>
      <c r="L143">
        <v>934.0712744285524</v>
      </c>
      <c r="M143">
        <v>648.4893016184789</v>
      </c>
      <c r="N143">
        <v>790.4936475194173</v>
      </c>
    </row>
    <row r="144" spans="1:14">
      <c r="A144">
        <v>142</v>
      </c>
      <c r="B144">
        <v>22.61660548523163</v>
      </c>
      <c r="C144">
        <v>926.8570332535063</v>
      </c>
      <c r="D144">
        <v>0.6231803239911361</v>
      </c>
      <c r="E144">
        <v>128.2225048490532</v>
      </c>
      <c r="F144">
        <v>26.72915241751945</v>
      </c>
      <c r="G144">
        <v>18556.54686237483</v>
      </c>
      <c r="H144">
        <v>0.2046713862734931</v>
      </c>
      <c r="I144">
        <v>0.1594720806225841</v>
      </c>
      <c r="J144">
        <v>14.48010575073959</v>
      </c>
      <c r="K144">
        <v>2.89137591460515</v>
      </c>
      <c r="L144">
        <v>934.0712744285524</v>
      </c>
      <c r="M144">
        <v>647.9471241316659</v>
      </c>
      <c r="N144">
        <v>784.1437685661144</v>
      </c>
    </row>
    <row r="145" spans="1:14">
      <c r="A145">
        <v>143</v>
      </c>
      <c r="B145">
        <v>22.79878189949604</v>
      </c>
      <c r="C145">
        <v>935.4859997641432</v>
      </c>
      <c r="D145">
        <v>0.6231813298864195</v>
      </c>
      <c r="E145">
        <v>129.1650572522459</v>
      </c>
      <c r="F145">
        <v>26.48260146846556</v>
      </c>
      <c r="G145">
        <v>18556.54686237484</v>
      </c>
      <c r="H145">
        <v>0.2047830406755837</v>
      </c>
      <c r="I145">
        <v>0.1595626996778241</v>
      </c>
      <c r="J145">
        <v>14.50855025189624</v>
      </c>
      <c r="K145">
        <v>2.89137591460515</v>
      </c>
      <c r="L145">
        <v>934.0712744285524</v>
      </c>
      <c r="M145">
        <v>647.5890208262223</v>
      </c>
      <c r="N145">
        <v>779.5589576672982</v>
      </c>
    </row>
    <row r="146" spans="1:14">
      <c r="A146">
        <v>144</v>
      </c>
      <c r="B146">
        <v>22.97652366032169</v>
      </c>
      <c r="C146">
        <v>939.6446284475704</v>
      </c>
      <c r="D146">
        <v>0.623188238772293</v>
      </c>
      <c r="E146">
        <v>129.5802365082073</v>
      </c>
      <c r="F146">
        <v>26.36539619453078</v>
      </c>
      <c r="G146">
        <v>18556.54686237484</v>
      </c>
      <c r="H146">
        <v>0.2049128334557159</v>
      </c>
      <c r="I146">
        <v>0.1596013947768686</v>
      </c>
      <c r="J146">
        <v>14.52755011262501</v>
      </c>
      <c r="K146">
        <v>2.89137591460515</v>
      </c>
      <c r="L146">
        <v>934.0712744285524</v>
      </c>
      <c r="M146">
        <v>647.2618664932736</v>
      </c>
      <c r="N146">
        <v>775.9070426787711</v>
      </c>
    </row>
    <row r="147" spans="1:14">
      <c r="A147">
        <v>145</v>
      </c>
      <c r="B147">
        <v>23.25303935976331</v>
      </c>
      <c r="C147">
        <v>953.0613044053606</v>
      </c>
      <c r="D147">
        <v>0.6231818177006082</v>
      </c>
      <c r="E147">
        <v>131.0476887457654</v>
      </c>
      <c r="F147">
        <v>25.99423856216685</v>
      </c>
      <c r="G147">
        <v>18556.54686237483</v>
      </c>
      <c r="H147">
        <v>0.2050804500163861</v>
      </c>
      <c r="I147">
        <v>0.159742516704949</v>
      </c>
      <c r="J147">
        <v>14.57033102526941</v>
      </c>
      <c r="K147">
        <v>2.89137591460515</v>
      </c>
      <c r="L147">
        <v>934.0712744285524</v>
      </c>
      <c r="M147">
        <v>646.7188080947186</v>
      </c>
      <c r="N147">
        <v>769.1600099113365</v>
      </c>
    </row>
    <row r="148" spans="1:14">
      <c r="A148">
        <v>146</v>
      </c>
      <c r="B148">
        <v>23.42998012717506</v>
      </c>
      <c r="C148">
        <v>957.2368543637817</v>
      </c>
      <c r="D148">
        <v>0.6231939896738369</v>
      </c>
      <c r="E148">
        <v>131.4683583218809</v>
      </c>
      <c r="F148">
        <v>25.88084944509239</v>
      </c>
      <c r="G148">
        <v>18556.54686237483</v>
      </c>
      <c r="H148">
        <v>0.2052022052549167</v>
      </c>
      <c r="I148">
        <v>0.159782245745614</v>
      </c>
      <c r="J148">
        <v>14.5886782325522</v>
      </c>
      <c r="K148">
        <v>2.89137591460515</v>
      </c>
      <c r="L148">
        <v>934.0712744285524</v>
      </c>
      <c r="M148">
        <v>646.4082070164935</v>
      </c>
      <c r="N148">
        <v>765.8914334026696</v>
      </c>
    </row>
    <row r="149" spans="1:14">
      <c r="A149">
        <v>147</v>
      </c>
      <c r="B149">
        <v>23.39179785073773</v>
      </c>
      <c r="C149">
        <v>957.7859293236083</v>
      </c>
      <c r="D149">
        <v>0.6231898885895178</v>
      </c>
      <c r="E149">
        <v>131.5492001233443</v>
      </c>
      <c r="F149">
        <v>25.86601259487954</v>
      </c>
      <c r="G149">
        <v>18556.54686237483</v>
      </c>
      <c r="H149">
        <v>0.2051686074353529</v>
      </c>
      <c r="I149">
        <v>0.1597905812949366</v>
      </c>
      <c r="J149">
        <v>14.58747165623427</v>
      </c>
      <c r="K149">
        <v>2.89137591460515</v>
      </c>
      <c r="L149">
        <v>934.0712744285524</v>
      </c>
      <c r="M149">
        <v>646.4682661389782</v>
      </c>
      <c r="N149">
        <v>766.3466315497985</v>
      </c>
    </row>
    <row r="150" spans="1:14">
      <c r="A150">
        <v>148</v>
      </c>
      <c r="B150">
        <v>23.71552157254784</v>
      </c>
      <c r="C150">
        <v>966.0619427807237</v>
      </c>
      <c r="D150">
        <v>0.6232037011126735</v>
      </c>
      <c r="E150">
        <v>132.3869569965045</v>
      </c>
      <c r="F150">
        <v>25.64442486966498</v>
      </c>
      <c r="G150">
        <v>18556.54686237482</v>
      </c>
      <c r="H150">
        <v>0.2054015425546021</v>
      </c>
      <c r="I150">
        <v>0.1598690824617344</v>
      </c>
      <c r="J150">
        <v>14.62245767224871</v>
      </c>
      <c r="K150">
        <v>2.89137591460515</v>
      </c>
      <c r="L150">
        <v>934.0712744285524</v>
      </c>
      <c r="M150">
        <v>645.8715094038928</v>
      </c>
      <c r="N150">
        <v>759.8942134411261</v>
      </c>
    </row>
    <row r="151" spans="1:14">
      <c r="A151">
        <v>149</v>
      </c>
      <c r="B151">
        <v>23.85520033961415</v>
      </c>
      <c r="C151">
        <v>974.5686386016216</v>
      </c>
      <c r="D151">
        <v>0.6231953702516999</v>
      </c>
      <c r="E151">
        <v>133.3312977872442</v>
      </c>
      <c r="F151">
        <v>25.42058294286019</v>
      </c>
      <c r="G151">
        <v>18556.54686237483</v>
      </c>
      <c r="H151">
        <v>0.205478646125801</v>
      </c>
      <c r="I151">
        <v>0.159960274807791</v>
      </c>
      <c r="J151">
        <v>14.6465190491469</v>
      </c>
      <c r="K151">
        <v>2.89137591460515</v>
      </c>
      <c r="L151">
        <v>934.0712744285524</v>
      </c>
      <c r="M151">
        <v>645.5878491801781</v>
      </c>
      <c r="N151">
        <v>756.3550901980093</v>
      </c>
    </row>
    <row r="152" spans="1:14">
      <c r="A152">
        <v>150</v>
      </c>
      <c r="B152">
        <v>24.15874885827541</v>
      </c>
      <c r="C152">
        <v>984.4493919820306</v>
      </c>
      <c r="D152">
        <v>0.6232020515263689</v>
      </c>
      <c r="E152">
        <v>134.3670039775951</v>
      </c>
      <c r="F152">
        <v>25.16544081682472</v>
      </c>
      <c r="G152">
        <v>18556.54686237484</v>
      </c>
      <c r="H152">
        <v>0.2056856599495625</v>
      </c>
      <c r="I152">
        <v>0.1600585212810576</v>
      </c>
      <c r="J152">
        <v>14.68243430299965</v>
      </c>
      <c r="K152">
        <v>2.89137591460515</v>
      </c>
      <c r="L152">
        <v>934.0712744285524</v>
      </c>
      <c r="M152">
        <v>645.0212748607836</v>
      </c>
      <c r="N152">
        <v>750.2234784716742</v>
      </c>
    </row>
    <row r="153" spans="1:14">
      <c r="A153">
        <v>151</v>
      </c>
      <c r="B153">
        <v>24.33443872603064</v>
      </c>
      <c r="C153">
        <v>992.7666109958734</v>
      </c>
      <c r="D153">
        <v>0.623197655953323</v>
      </c>
      <c r="E153">
        <v>135.2728001840054</v>
      </c>
      <c r="F153">
        <v>24.9546093076511</v>
      </c>
      <c r="G153">
        <v>18556.54686237483</v>
      </c>
      <c r="H153">
        <v>0.2057933678924881</v>
      </c>
      <c r="I153">
        <v>0.1601454792497512</v>
      </c>
      <c r="J153">
        <v>14.70759701315385</v>
      </c>
      <c r="K153">
        <v>2.89137591460515</v>
      </c>
      <c r="L153">
        <v>934.0712744285524</v>
      </c>
      <c r="M153">
        <v>644.6795313778289</v>
      </c>
      <c r="N153">
        <v>746.3308658017039</v>
      </c>
    </row>
    <row r="154" spans="1:14">
      <c r="A154">
        <v>152</v>
      </c>
      <c r="B154">
        <v>24.54839393097097</v>
      </c>
      <c r="C154">
        <v>997.8468659815467</v>
      </c>
      <c r="D154">
        <v>0.6232091948014145</v>
      </c>
      <c r="E154">
        <v>135.7800369602923</v>
      </c>
      <c r="F154">
        <v>24.82755997506035</v>
      </c>
      <c r="G154">
        <v>18556.54686237482</v>
      </c>
      <c r="H154">
        <v>0.2059475341836776</v>
      </c>
      <c r="I154">
        <v>0.1601928354659941</v>
      </c>
      <c r="J154">
        <v>14.72909020373343</v>
      </c>
      <c r="K154">
        <v>2.89137591460515</v>
      </c>
      <c r="L154">
        <v>934.0712744285524</v>
      </c>
      <c r="M154">
        <v>644.2927911607449</v>
      </c>
      <c r="N154">
        <v>742.4620016087996</v>
      </c>
    </row>
    <row r="155" spans="1:14">
      <c r="A155">
        <v>153</v>
      </c>
      <c r="B155">
        <v>24.90831280607318</v>
      </c>
      <c r="C155">
        <v>1005.538655707525</v>
      </c>
      <c r="D155">
        <v>0.6232268912244965</v>
      </c>
      <c r="E155">
        <v>136.5328063191811</v>
      </c>
      <c r="F155">
        <v>24.63764348636712</v>
      </c>
      <c r="G155">
        <v>18556.54686237483</v>
      </c>
      <c r="H155">
        <v>0.206209192112229</v>
      </c>
      <c r="I155">
        <v>0.1602626839624985</v>
      </c>
      <c r="J155">
        <v>14.7634637684885</v>
      </c>
      <c r="K155">
        <v>2.89137591460515</v>
      </c>
      <c r="L155">
        <v>934.0712744285524</v>
      </c>
      <c r="M155">
        <v>643.6514805526133</v>
      </c>
      <c r="N155">
        <v>736.224757610016</v>
      </c>
    </row>
    <row r="156" spans="1:14">
      <c r="A156">
        <v>154</v>
      </c>
      <c r="B156">
        <v>25.19352984527877</v>
      </c>
      <c r="C156">
        <v>1018.298433354226</v>
      </c>
      <c r="D156">
        <v>0.6232219035917254</v>
      </c>
      <c r="E156">
        <v>137.9143313911724</v>
      </c>
      <c r="F156">
        <v>24.32892175771907</v>
      </c>
      <c r="G156">
        <v>18556.54686237483</v>
      </c>
      <c r="H156">
        <v>0.2063865316399545</v>
      </c>
      <c r="I156">
        <v>0.1603951193054539</v>
      </c>
      <c r="J156">
        <v>14.80161991193619</v>
      </c>
      <c r="K156">
        <v>2.89137591460515</v>
      </c>
      <c r="L156">
        <v>934.0712744285524</v>
      </c>
      <c r="M156">
        <v>643.1055171282301</v>
      </c>
      <c r="N156">
        <v>730.3751743739516</v>
      </c>
    </row>
    <row r="157" spans="1:14">
      <c r="A157">
        <v>155</v>
      </c>
      <c r="B157">
        <v>25.43336867437479</v>
      </c>
      <c r="C157">
        <v>1027.445331568295</v>
      </c>
      <c r="D157">
        <v>0.6232241251888183</v>
      </c>
      <c r="E157">
        <v>138.8887552263507</v>
      </c>
      <c r="F157">
        <v>24.11233196540745</v>
      </c>
      <c r="G157">
        <v>18556.54686237484</v>
      </c>
      <c r="H157">
        <v>0.2065431059253307</v>
      </c>
      <c r="I157">
        <v>0.160488049038132</v>
      </c>
      <c r="J157">
        <v>14.83064563605378</v>
      </c>
      <c r="K157">
        <v>2.89137591460515</v>
      </c>
      <c r="L157">
        <v>934.0712744285524</v>
      </c>
      <c r="M157">
        <v>642.6558220673894</v>
      </c>
      <c r="N157">
        <v>725.8014844930108</v>
      </c>
    </row>
    <row r="158" spans="1:14">
      <c r="A158">
        <v>156</v>
      </c>
      <c r="B158">
        <v>25.65645204066331</v>
      </c>
      <c r="C158">
        <v>1036.965970412378</v>
      </c>
      <c r="D158">
        <v>0.6232220956736554</v>
      </c>
      <c r="E158">
        <v>139.9140457599334</v>
      </c>
      <c r="F158">
        <v>23.89095073315739</v>
      </c>
      <c r="G158">
        <v>18556.54686237483</v>
      </c>
      <c r="H158">
        <v>0.206683986267969</v>
      </c>
      <c r="I158">
        <v>0.160586151345529</v>
      </c>
      <c r="J158">
        <v>14.85894397918101</v>
      </c>
      <c r="K158">
        <v>2.89137591460515</v>
      </c>
      <c r="L158">
        <v>934.0712744285524</v>
      </c>
      <c r="M158">
        <v>642.2327068403124</v>
      </c>
      <c r="N158">
        <v>721.4533627068391</v>
      </c>
    </row>
    <row r="159" spans="1:14">
      <c r="A159">
        <v>157</v>
      </c>
      <c r="B159">
        <v>25.85163628219193</v>
      </c>
      <c r="C159">
        <v>1047.359248917434</v>
      </c>
      <c r="D159">
        <v>0.6232213198214417</v>
      </c>
      <c r="E159">
        <v>141.0535845813784</v>
      </c>
      <c r="F159">
        <v>23.65387324042801</v>
      </c>
      <c r="G159">
        <v>18556.54686237484</v>
      </c>
      <c r="H159">
        <v>0.2067980617421392</v>
      </c>
      <c r="I159">
        <v>0.1606957659523797</v>
      </c>
      <c r="J159">
        <v>14.88665542400632</v>
      </c>
      <c r="K159">
        <v>2.89137591460515</v>
      </c>
      <c r="L159">
        <v>934.0712744285524</v>
      </c>
      <c r="M159">
        <v>641.8508951155327</v>
      </c>
      <c r="N159">
        <v>717.3621329437137</v>
      </c>
    </row>
    <row r="160" spans="1:14">
      <c r="A160">
        <v>158</v>
      </c>
      <c r="B160">
        <v>26.08298054697984</v>
      </c>
      <c r="C160">
        <v>1054.086917203427</v>
      </c>
      <c r="D160">
        <v>0.623223864214937</v>
      </c>
      <c r="E160">
        <v>141.7460178760769</v>
      </c>
      <c r="F160">
        <v>23.50290332490839</v>
      </c>
      <c r="G160">
        <v>18556.54686237483</v>
      </c>
      <c r="H160">
        <v>0.2069574349047039</v>
      </c>
      <c r="I160">
        <v>0.1607611268889726</v>
      </c>
      <c r="J160">
        <v>14.9103893110916</v>
      </c>
      <c r="K160">
        <v>2.89137591460515</v>
      </c>
      <c r="L160">
        <v>934.0712744285524</v>
      </c>
      <c r="M160">
        <v>641.4332777189874</v>
      </c>
      <c r="N160">
        <v>713.4950617119711</v>
      </c>
    </row>
    <row r="161" spans="1:14">
      <c r="A161">
        <v>159</v>
      </c>
      <c r="B161">
        <v>26.17690236724385</v>
      </c>
      <c r="C161">
        <v>1060.144841479582</v>
      </c>
      <c r="D161">
        <v>0.6232198770470058</v>
      </c>
      <c r="E161">
        <v>142.4182046364032</v>
      </c>
      <c r="F161">
        <v>23.36860204545929</v>
      </c>
      <c r="G161">
        <v>18556.54686237483</v>
      </c>
      <c r="H161">
        <v>0.207007851686708</v>
      </c>
      <c r="I161">
        <v>0.160825981095004</v>
      </c>
      <c r="J161">
        <v>14.92507084890652</v>
      </c>
      <c r="K161">
        <v>2.89137591460515</v>
      </c>
      <c r="L161">
        <v>934.0712744285524</v>
      </c>
      <c r="M161">
        <v>641.2433907361271</v>
      </c>
      <c r="N161">
        <v>711.420558047375</v>
      </c>
    </row>
    <row r="162" spans="1:14">
      <c r="A162">
        <v>160</v>
      </c>
      <c r="B162">
        <v>26.55221309145742</v>
      </c>
      <c r="C162">
        <v>1070.474050758455</v>
      </c>
      <c r="D162">
        <v>0.6232319339980105</v>
      </c>
      <c r="E162">
        <v>143.47210088901</v>
      </c>
      <c r="F162">
        <v>23.14311392558264</v>
      </c>
      <c r="G162">
        <v>18556.54686237485</v>
      </c>
      <c r="H162">
        <v>0.2072681372207534</v>
      </c>
      <c r="I162">
        <v>0.1609252423995394</v>
      </c>
      <c r="J162">
        <v>14.96203911050737</v>
      </c>
      <c r="K162">
        <v>2.89137591460515</v>
      </c>
      <c r="L162">
        <v>934.0712744285524</v>
      </c>
      <c r="M162">
        <v>640.5727629747217</v>
      </c>
      <c r="N162">
        <v>705.3937599094874</v>
      </c>
    </row>
    <row r="163" spans="1:14">
      <c r="A163">
        <v>161</v>
      </c>
      <c r="B163">
        <v>26.73998724314464</v>
      </c>
      <c r="C163">
        <v>1074.384653084019</v>
      </c>
      <c r="D163">
        <v>0.6232385177094404</v>
      </c>
      <c r="E163">
        <v>143.8549235281616</v>
      </c>
      <c r="F163">
        <v>23.05887639028429</v>
      </c>
      <c r="G163">
        <v>18556.54686237484</v>
      </c>
      <c r="H163">
        <v>0.2073967792110256</v>
      </c>
      <c r="I163">
        <v>0.160961159631029</v>
      </c>
      <c r="J163">
        <v>14.97822533272212</v>
      </c>
      <c r="K163">
        <v>2.89137591460515</v>
      </c>
      <c r="L163">
        <v>934.0712744285524</v>
      </c>
      <c r="M163">
        <v>640.2590631617662</v>
      </c>
      <c r="N163">
        <v>702.8427186721449</v>
      </c>
    </row>
    <row r="164" spans="1:14">
      <c r="A164">
        <v>162</v>
      </c>
      <c r="B164">
        <v>26.74267954301876</v>
      </c>
      <c r="C164">
        <v>1073.919199221683</v>
      </c>
      <c r="D164">
        <v>0.623237811963679</v>
      </c>
      <c r="E164">
        <v>143.7986339020236</v>
      </c>
      <c r="F164">
        <v>23.06887047837282</v>
      </c>
      <c r="G164">
        <v>18556.54686237483</v>
      </c>
      <c r="H164">
        <v>0.2074017880184647</v>
      </c>
      <c r="I164">
        <v>0.1609555479213373</v>
      </c>
      <c r="J164">
        <v>14.97771970157775</v>
      </c>
      <c r="K164">
        <v>2.89137591460515</v>
      </c>
      <c r="L164">
        <v>934.0712744285524</v>
      </c>
      <c r="M164">
        <v>640.2560255500152</v>
      </c>
      <c r="N164">
        <v>702.8608714516931</v>
      </c>
    </row>
    <row r="165" spans="1:14">
      <c r="A165">
        <v>163</v>
      </c>
      <c r="B165">
        <v>26.96933947415199</v>
      </c>
      <c r="C165">
        <v>1085.526500003089</v>
      </c>
      <c r="D165">
        <v>0.6232317068201322</v>
      </c>
      <c r="E165">
        <v>145.0647137884995</v>
      </c>
      <c r="F165">
        <v>22.8222000209229</v>
      </c>
      <c r="G165">
        <v>18556.54686237484</v>
      </c>
      <c r="H165">
        <v>0.2075372407255902</v>
      </c>
      <c r="I165">
        <v>0.1610770605657004</v>
      </c>
      <c r="J165">
        <v>15.00756890842029</v>
      </c>
      <c r="K165">
        <v>2.89137591460515</v>
      </c>
      <c r="L165">
        <v>934.0712744285524</v>
      </c>
      <c r="M165">
        <v>639.8167374828483</v>
      </c>
      <c r="N165">
        <v>698.5185587077225</v>
      </c>
    </row>
    <row r="166" spans="1:14">
      <c r="A166">
        <v>164</v>
      </c>
      <c r="B166">
        <v>27.22178133885634</v>
      </c>
      <c r="C166">
        <v>1091.031591781986</v>
      </c>
      <c r="D166">
        <v>0.6232431690257701</v>
      </c>
      <c r="E166">
        <v>145.6037657704363</v>
      </c>
      <c r="F166">
        <v>22.7070445051176</v>
      </c>
      <c r="G166">
        <v>18556.54686237484</v>
      </c>
      <c r="H166">
        <v>0.2077169234017017</v>
      </c>
      <c r="I166">
        <v>0.1611272343516628</v>
      </c>
      <c r="J166">
        <v>15.02967768884823</v>
      </c>
      <c r="K166">
        <v>2.89137591460515</v>
      </c>
      <c r="L166">
        <v>934.0712744285524</v>
      </c>
      <c r="M166">
        <v>639.3797507330586</v>
      </c>
      <c r="N166">
        <v>694.8938547416163</v>
      </c>
    </row>
    <row r="167" spans="1:14">
      <c r="A167">
        <v>165</v>
      </c>
      <c r="B167">
        <v>27.50027137648507</v>
      </c>
      <c r="C167">
        <v>1101.99617484425</v>
      </c>
      <c r="D167">
        <v>0.6232433770504098</v>
      </c>
      <c r="E167">
        <v>146.7718447699388</v>
      </c>
      <c r="F167">
        <v>22.48111515866587</v>
      </c>
      <c r="G167">
        <v>18556.54686237483</v>
      </c>
      <c r="H167">
        <v>0.2078955201771715</v>
      </c>
      <c r="I167">
        <v>0.1612386536178148</v>
      </c>
      <c r="J167">
        <v>15.0607976034473</v>
      </c>
      <c r="K167">
        <v>2.89137591460515</v>
      </c>
      <c r="L167">
        <v>934.0712744285524</v>
      </c>
      <c r="M167">
        <v>638.865822715882</v>
      </c>
      <c r="N167">
        <v>690.2390408496582</v>
      </c>
    </row>
    <row r="168" spans="1:14">
      <c r="A168">
        <v>166</v>
      </c>
      <c r="B168">
        <v>27.73985626000611</v>
      </c>
      <c r="C168">
        <v>1108.459207661616</v>
      </c>
      <c r="D168">
        <v>0.6232516679403997</v>
      </c>
      <c r="E168">
        <v>147.4282808217175</v>
      </c>
      <c r="F168">
        <v>22.35003574316986</v>
      </c>
      <c r="G168">
        <v>18556.54686237483</v>
      </c>
      <c r="H168">
        <v>0.2080604552209946</v>
      </c>
      <c r="I168">
        <v>0.1613004480099286</v>
      </c>
      <c r="J168">
        <v>15.08313117747607</v>
      </c>
      <c r="K168">
        <v>2.89137591460515</v>
      </c>
      <c r="L168">
        <v>934.0712744285524</v>
      </c>
      <c r="M168">
        <v>638.4454691640387</v>
      </c>
      <c r="N168">
        <v>686.7400307462758</v>
      </c>
    </row>
    <row r="169" spans="1:14">
      <c r="A169">
        <v>167</v>
      </c>
      <c r="B169">
        <v>27.87638865487673</v>
      </c>
      <c r="C169">
        <v>1115.972199209427</v>
      </c>
      <c r="D169">
        <v>0.6232450062078467</v>
      </c>
      <c r="E169">
        <v>148.2509462244814</v>
      </c>
      <c r="F169">
        <v>22.19956996118115</v>
      </c>
      <c r="G169">
        <v>18556.54686237483</v>
      </c>
      <c r="H169">
        <v>0.2081397060020851</v>
      </c>
      <c r="I169">
        <v>0.1613794813773407</v>
      </c>
      <c r="J169">
        <v>15.10102915665693</v>
      </c>
      <c r="K169">
        <v>2.89137591460515</v>
      </c>
      <c r="L169">
        <v>934.0712744285524</v>
      </c>
      <c r="M169">
        <v>638.1794805711362</v>
      </c>
      <c r="N169">
        <v>684.205404251292</v>
      </c>
    </row>
    <row r="170" spans="1:14">
      <c r="A170">
        <v>168</v>
      </c>
      <c r="B170">
        <v>28.07205339136237</v>
      </c>
      <c r="C170">
        <v>1128.421918758973</v>
      </c>
      <c r="D170">
        <v>0.6232345323688013</v>
      </c>
      <c r="E170">
        <v>149.6263268538435</v>
      </c>
      <c r="F170">
        <v>21.95464524326962</v>
      </c>
      <c r="G170">
        <v>18556.54686237485</v>
      </c>
      <c r="H170">
        <v>0.2082471695938943</v>
      </c>
      <c r="I170">
        <v>0.161511868288557</v>
      </c>
      <c r="J170">
        <v>15.12865229747274</v>
      </c>
      <c r="K170">
        <v>2.89137591460515</v>
      </c>
      <c r="L170">
        <v>934.0712744285524</v>
      </c>
      <c r="M170">
        <v>637.7863951309286</v>
      </c>
      <c r="N170">
        <v>680.397962072933</v>
      </c>
    </row>
    <row r="171" spans="1:14">
      <c r="A171">
        <v>169</v>
      </c>
      <c r="B171">
        <v>28.43358958956863</v>
      </c>
      <c r="C171">
        <v>1138.307772243656</v>
      </c>
      <c r="D171">
        <v>0.6232464694100149</v>
      </c>
      <c r="E171">
        <v>150.6309382016211</v>
      </c>
      <c r="F171">
        <v>21.76397589050277</v>
      </c>
      <c r="G171">
        <v>18556.54686237483</v>
      </c>
      <c r="H171">
        <v>0.2084952947425923</v>
      </c>
      <c r="I171">
        <v>0.1616064632652995</v>
      </c>
      <c r="J171">
        <v>15.1615670769056</v>
      </c>
      <c r="K171">
        <v>2.89137591460515</v>
      </c>
      <c r="L171">
        <v>934.0712744285524</v>
      </c>
      <c r="M171">
        <v>637.1542651221613</v>
      </c>
      <c r="N171">
        <v>675.3369489604174</v>
      </c>
    </row>
    <row r="172" spans="1:14">
      <c r="A172">
        <v>170</v>
      </c>
      <c r="B172">
        <v>28.69908321997702</v>
      </c>
      <c r="C172">
        <v>1146.742407243975</v>
      </c>
      <c r="D172">
        <v>0.623250612920657</v>
      </c>
      <c r="E172">
        <v>151.5061050733254</v>
      </c>
      <c r="F172">
        <v>21.60389530777339</v>
      </c>
      <c r="G172">
        <v>18556.54686237485</v>
      </c>
      <c r="H172">
        <v>0.2086722466025258</v>
      </c>
      <c r="I172">
        <v>0.1616893588911327</v>
      </c>
      <c r="J172">
        <v>15.18698855741013</v>
      </c>
      <c r="K172">
        <v>2.89137591460515</v>
      </c>
      <c r="L172">
        <v>934.0712744285524</v>
      </c>
      <c r="M172">
        <v>636.6842768151201</v>
      </c>
      <c r="N172">
        <v>671.5263382792796</v>
      </c>
    </row>
    <row r="173" spans="1:14">
      <c r="A173">
        <v>171</v>
      </c>
      <c r="B173">
        <v>28.9758344264192</v>
      </c>
      <c r="C173">
        <v>1154.496928034337</v>
      </c>
      <c r="D173">
        <v>0.6232585754233155</v>
      </c>
      <c r="E173">
        <v>152.2966323100728</v>
      </c>
      <c r="F173">
        <v>21.45878634191223</v>
      </c>
      <c r="G173">
        <v>18556.54686237483</v>
      </c>
      <c r="H173">
        <v>0.2088603367218548</v>
      </c>
      <c r="I173">
        <v>0.1617638896246497</v>
      </c>
      <c r="J173">
        <v>15.21191884004553</v>
      </c>
      <c r="K173">
        <v>2.89137591460515</v>
      </c>
      <c r="L173">
        <v>934.0712744285524</v>
      </c>
      <c r="M173">
        <v>636.2030880115333</v>
      </c>
      <c r="N173">
        <v>667.7822845978465</v>
      </c>
    </row>
    <row r="174" spans="1:14">
      <c r="A174">
        <v>172</v>
      </c>
      <c r="B174">
        <v>29.28234439887958</v>
      </c>
      <c r="C174">
        <v>1161.177640576694</v>
      </c>
      <c r="D174">
        <v>0.623265609097069</v>
      </c>
      <c r="E174">
        <v>152.9489628825363</v>
      </c>
      <c r="F174">
        <v>21.33532548799244</v>
      </c>
      <c r="G174">
        <v>18556.54686237483</v>
      </c>
      <c r="H174">
        <v>0.2090750223261254</v>
      </c>
      <c r="I174">
        <v>0.1618246571738635</v>
      </c>
      <c r="J174">
        <v>15.23688905458189</v>
      </c>
      <c r="K174">
        <v>2.89137591460515</v>
      </c>
      <c r="L174">
        <v>934.0712744285524</v>
      </c>
      <c r="M174">
        <v>635.6862579941014</v>
      </c>
      <c r="N174">
        <v>664.0156421600235</v>
      </c>
    </row>
    <row r="175" spans="1:14">
      <c r="A175">
        <v>173</v>
      </c>
      <c r="B175">
        <v>29.47804353826958</v>
      </c>
      <c r="C175">
        <v>1169.017302994976</v>
      </c>
      <c r="D175">
        <v>0.6232687271880932</v>
      </c>
      <c r="E175">
        <v>153.7829623306214</v>
      </c>
      <c r="F175">
        <v>21.1922465541037</v>
      </c>
      <c r="G175">
        <v>18556.54686237483</v>
      </c>
      <c r="H175">
        <v>0.2091990327017596</v>
      </c>
      <c r="I175">
        <v>0.1619041909268374</v>
      </c>
      <c r="J175">
        <v>15.25714641638467</v>
      </c>
      <c r="K175">
        <v>2.89137591460515</v>
      </c>
      <c r="L175">
        <v>934.0712744285524</v>
      </c>
      <c r="M175">
        <v>635.3306968989559</v>
      </c>
      <c r="N175">
        <v>661.1201259989073</v>
      </c>
    </row>
    <row r="176" spans="1:14">
      <c r="A176">
        <v>174</v>
      </c>
      <c r="B176">
        <v>29.65391968862112</v>
      </c>
      <c r="C176">
        <v>1171.996094861536</v>
      </c>
      <c r="D176">
        <v>0.6232758066196411</v>
      </c>
      <c r="E176">
        <v>154.0574157818015</v>
      </c>
      <c r="F176">
        <v>21.13838349777929</v>
      </c>
      <c r="G176">
        <v>18556.54686237483</v>
      </c>
      <c r="H176">
        <v>0.2093245242589009</v>
      </c>
      <c r="I176">
        <v>0.1619293473149768</v>
      </c>
      <c r="J176">
        <v>15.27023041204691</v>
      </c>
      <c r="K176">
        <v>2.89137591460515</v>
      </c>
      <c r="L176">
        <v>934.0712744285524</v>
      </c>
      <c r="M176">
        <v>635.0427769980091</v>
      </c>
      <c r="N176">
        <v>659.1393082571266</v>
      </c>
    </row>
    <row r="177" spans="1:14">
      <c r="A177">
        <v>175</v>
      </c>
      <c r="B177">
        <v>29.95631712672476</v>
      </c>
      <c r="C177">
        <v>1184.871397973739</v>
      </c>
      <c r="D177">
        <v>0.6232730222886669</v>
      </c>
      <c r="E177">
        <v>155.4341399369452</v>
      </c>
      <c r="F177">
        <v>20.90868507202496</v>
      </c>
      <c r="G177">
        <v>18556.54686237484</v>
      </c>
      <c r="H177">
        <v>0.2095133414051899</v>
      </c>
      <c r="I177">
        <v>0.1620607804751885</v>
      </c>
      <c r="J177">
        <v>15.30194119420465</v>
      </c>
      <c r="K177">
        <v>2.89137591460515</v>
      </c>
      <c r="L177">
        <v>934.0712744285524</v>
      </c>
      <c r="M177">
        <v>634.489343245749</v>
      </c>
      <c r="N177">
        <v>654.6929224657831</v>
      </c>
    </row>
    <row r="178" spans="1:14">
      <c r="A178">
        <v>176</v>
      </c>
      <c r="B178">
        <v>30.15144288821673</v>
      </c>
      <c r="C178">
        <v>1188.956920923523</v>
      </c>
      <c r="D178">
        <v>0.6232838357424794</v>
      </c>
      <c r="E178">
        <v>155.8324238757845</v>
      </c>
      <c r="F178">
        <v>20.83683813526192</v>
      </c>
      <c r="G178">
        <v>18556.54686237484</v>
      </c>
      <c r="H178">
        <v>0.2096439469063477</v>
      </c>
      <c r="I178">
        <v>0.1620981702647408</v>
      </c>
      <c r="J178">
        <v>15.31692764217371</v>
      </c>
      <c r="K178">
        <v>2.89137591460515</v>
      </c>
      <c r="L178">
        <v>934.0712744285524</v>
      </c>
      <c r="M178">
        <v>634.1761026317382</v>
      </c>
      <c r="N178">
        <v>652.5737138698984</v>
      </c>
    </row>
    <row r="179" spans="1:14">
      <c r="A179">
        <v>177</v>
      </c>
      <c r="B179">
        <v>30.29677157868049</v>
      </c>
      <c r="C179">
        <v>1195.421845021319</v>
      </c>
      <c r="D179">
        <v>0.6232851862238006</v>
      </c>
      <c r="E179">
        <v>156.5248943020074</v>
      </c>
      <c r="F179">
        <v>20.72415107207703</v>
      </c>
      <c r="G179">
        <v>18556.54686237483</v>
      </c>
      <c r="H179">
        <v>0.2097356658748959</v>
      </c>
      <c r="I179">
        <v>0.1621642167153744</v>
      </c>
      <c r="J179">
        <v>15.33233634998928</v>
      </c>
      <c r="K179">
        <v>2.89137591460515</v>
      </c>
      <c r="L179">
        <v>934.0712744285524</v>
      </c>
      <c r="M179">
        <v>633.9050499366562</v>
      </c>
      <c r="N179">
        <v>650.3806348659152</v>
      </c>
    </row>
    <row r="180" spans="1:14">
      <c r="A180">
        <v>178</v>
      </c>
      <c r="B180">
        <v>30.60585520583064</v>
      </c>
      <c r="C180">
        <v>1202.300594343501</v>
      </c>
      <c r="D180">
        <v>0.6232963204746671</v>
      </c>
      <c r="E180">
        <v>157.1984056496389</v>
      </c>
      <c r="F180">
        <v>20.60558152232339</v>
      </c>
      <c r="G180">
        <v>18556.54686237484</v>
      </c>
      <c r="H180">
        <v>0.209949082897768</v>
      </c>
      <c r="I180">
        <v>0.1622271013502925</v>
      </c>
      <c r="J180">
        <v>15.35665477687977</v>
      </c>
      <c r="K180">
        <v>2.89137591460515</v>
      </c>
      <c r="L180">
        <v>934.0712744285524</v>
      </c>
      <c r="M180">
        <v>633.3920944462454</v>
      </c>
      <c r="N180">
        <v>646.8629279993157</v>
      </c>
    </row>
    <row r="181" spans="1:14">
      <c r="A181">
        <v>179</v>
      </c>
      <c r="B181">
        <v>30.76590595039223</v>
      </c>
      <c r="C181">
        <v>1210.839304732298</v>
      </c>
      <c r="D181">
        <v>0.623290990878816</v>
      </c>
      <c r="E181">
        <v>158.1266974743326</v>
      </c>
      <c r="F181">
        <v>20.46027314628684</v>
      </c>
      <c r="G181">
        <v>18556.54686237483</v>
      </c>
      <c r="H181">
        <v>0.2100437795055163</v>
      </c>
      <c r="I181">
        <v>0.1623160372501001</v>
      </c>
      <c r="J181">
        <v>15.37487636111344</v>
      </c>
      <c r="K181">
        <v>2.89137591460515</v>
      </c>
      <c r="L181">
        <v>934.0712744285524</v>
      </c>
      <c r="M181">
        <v>633.0862560834512</v>
      </c>
      <c r="N181">
        <v>644.3792177259339</v>
      </c>
    </row>
    <row r="182" spans="1:14">
      <c r="A182">
        <v>180</v>
      </c>
      <c r="B182">
        <v>31.08850699756801</v>
      </c>
      <c r="C182">
        <v>1219.920500461843</v>
      </c>
      <c r="D182">
        <v>0.6232984453149948</v>
      </c>
      <c r="E182">
        <v>159.0506400467146</v>
      </c>
      <c r="F182">
        <v>20.30796506961213</v>
      </c>
      <c r="G182">
        <v>18556.54686237482</v>
      </c>
      <c r="H182">
        <v>0.2102597649613211</v>
      </c>
      <c r="I182">
        <v>0.16240317246206</v>
      </c>
      <c r="J182">
        <v>15.40199880446997</v>
      </c>
      <c r="K182">
        <v>2.89137591460515</v>
      </c>
      <c r="L182">
        <v>934.0712744285524</v>
      </c>
      <c r="M182">
        <v>632.5383764370521</v>
      </c>
      <c r="N182">
        <v>640.5652776187191</v>
      </c>
    </row>
    <row r="183" spans="1:14">
      <c r="A183">
        <v>181</v>
      </c>
      <c r="B183">
        <v>31.27649984904486</v>
      </c>
      <c r="C183">
        <v>1227.827261655133</v>
      </c>
      <c r="D183">
        <v>0.6232962391293777</v>
      </c>
      <c r="E183">
        <v>159.8930923343108</v>
      </c>
      <c r="F183">
        <v>20.17718915744462</v>
      </c>
      <c r="G183">
        <v>18556.54686237483</v>
      </c>
      <c r="H183">
        <v>0.2103775144284375</v>
      </c>
      <c r="I183">
        <v>0.1624834975333899</v>
      </c>
      <c r="J183">
        <v>15.42058061683604</v>
      </c>
      <c r="K183">
        <v>2.89137591460515</v>
      </c>
      <c r="L183">
        <v>934.0712744285524</v>
      </c>
      <c r="M183">
        <v>632.1979769496488</v>
      </c>
      <c r="N183">
        <v>638.0245424713826</v>
      </c>
    </row>
    <row r="184" spans="1:14">
      <c r="A184">
        <v>182</v>
      </c>
      <c r="B184">
        <v>31.48908041314206</v>
      </c>
      <c r="C184">
        <v>1231.776964247431</v>
      </c>
      <c r="D184">
        <v>0.6233068435397959</v>
      </c>
      <c r="E184">
        <v>160.2650024796661</v>
      </c>
      <c r="F184">
        <v>20.1124908405954</v>
      </c>
      <c r="G184">
        <v>18556.54686237484</v>
      </c>
      <c r="H184">
        <v>0.2105254029200825</v>
      </c>
      <c r="I184">
        <v>0.162517893993883</v>
      </c>
      <c r="J184">
        <v>15.43593221791642</v>
      </c>
      <c r="K184">
        <v>2.89137591460515</v>
      </c>
      <c r="L184">
        <v>934.0712744285524</v>
      </c>
      <c r="M184">
        <v>631.856242949486</v>
      </c>
      <c r="N184">
        <v>635.8615792520305</v>
      </c>
    </row>
    <row r="185" spans="1:14">
      <c r="A185">
        <v>183</v>
      </c>
      <c r="B185">
        <v>31.85746171714636</v>
      </c>
      <c r="C185">
        <v>1237.146679670561</v>
      </c>
      <c r="D185">
        <v>0.623324960338687</v>
      </c>
      <c r="E185">
        <v>160.738546814422</v>
      </c>
      <c r="F185">
        <v>20.02519452073375</v>
      </c>
      <c r="G185">
        <v>18556.54686237483</v>
      </c>
      <c r="H185">
        <v>0.2107841932156531</v>
      </c>
      <c r="I185">
        <v>0.1625609486138245</v>
      </c>
      <c r="J185">
        <v>15.46074233585011</v>
      </c>
      <c r="K185">
        <v>2.89137591460515</v>
      </c>
      <c r="L185">
        <v>934.0712744285524</v>
      </c>
      <c r="M185">
        <v>631.281263943253</v>
      </c>
      <c r="N185">
        <v>632.3720529908001</v>
      </c>
    </row>
    <row r="186" spans="1:14">
      <c r="A186">
        <v>184</v>
      </c>
      <c r="B186">
        <v>32.17792508404444</v>
      </c>
      <c r="C186">
        <v>1248.899513710004</v>
      </c>
      <c r="D186">
        <v>0.6233246400688278</v>
      </c>
      <c r="E186">
        <v>161.9732531190135</v>
      </c>
      <c r="F186">
        <v>19.83674638281222</v>
      </c>
      <c r="G186">
        <v>18556.54686237483</v>
      </c>
      <c r="H186">
        <v>0.2109884232155517</v>
      </c>
      <c r="I186">
        <v>0.162678349432679</v>
      </c>
      <c r="J186">
        <v>15.48975035244332</v>
      </c>
      <c r="K186">
        <v>2.89137591460515</v>
      </c>
      <c r="L186">
        <v>934.0712744285524</v>
      </c>
      <c r="M186">
        <v>630.7215472365938</v>
      </c>
      <c r="N186">
        <v>628.4631811734602</v>
      </c>
    </row>
    <row r="187" spans="1:14">
      <c r="A187">
        <v>185</v>
      </c>
      <c r="B187">
        <v>32.44534640694528</v>
      </c>
      <c r="C187">
        <v>1257.348216137756</v>
      </c>
      <c r="D187">
        <v>0.6233288762605529</v>
      </c>
      <c r="E187">
        <v>162.8451578585903</v>
      </c>
      <c r="F187">
        <v>19.70345413713824</v>
      </c>
      <c r="G187">
        <v>18556.54686237483</v>
      </c>
      <c r="H187">
        <v>0.2111627622011323</v>
      </c>
      <c r="I187">
        <v>0.1627609085128799</v>
      </c>
      <c r="J187">
        <v>15.51227725898156</v>
      </c>
      <c r="K187">
        <v>2.89137591460515</v>
      </c>
      <c r="L187">
        <v>934.0712744285524</v>
      </c>
      <c r="M187">
        <v>630.2671358390201</v>
      </c>
      <c r="N187">
        <v>625.4448368654394</v>
      </c>
    </row>
    <row r="188" spans="1:14">
      <c r="A188">
        <v>186</v>
      </c>
      <c r="B188">
        <v>32.69138547842174</v>
      </c>
      <c r="C188">
        <v>1266.227419741656</v>
      </c>
      <c r="D188">
        <v>0.6233292725135066</v>
      </c>
      <c r="E188">
        <v>163.7754650688603</v>
      </c>
      <c r="F188">
        <v>19.5652870288794</v>
      </c>
      <c r="G188">
        <v>18556.54686237484</v>
      </c>
      <c r="H188">
        <v>0.211319848154067</v>
      </c>
      <c r="I188">
        <v>0.1628492997172211</v>
      </c>
      <c r="J188">
        <v>15.53395674432086</v>
      </c>
      <c r="K188">
        <v>2.89137591460515</v>
      </c>
      <c r="L188">
        <v>934.0712744285524</v>
      </c>
      <c r="M188">
        <v>629.8403844698959</v>
      </c>
      <c r="N188">
        <v>622.5508646512513</v>
      </c>
    </row>
    <row r="189" spans="1:14">
      <c r="A189">
        <v>187</v>
      </c>
      <c r="B189">
        <v>32.90278750386225</v>
      </c>
      <c r="C189">
        <v>1276.216785243531</v>
      </c>
      <c r="D189">
        <v>0.6233302538308697</v>
      </c>
      <c r="E189">
        <v>164.8482773399358</v>
      </c>
      <c r="F189">
        <v>19.41214313864036</v>
      </c>
      <c r="G189">
        <v>18556.54686237484</v>
      </c>
      <c r="H189">
        <v>0.211448351908734</v>
      </c>
      <c r="I189">
        <v>0.162951786932984</v>
      </c>
      <c r="J189">
        <v>15.55482095776051</v>
      </c>
      <c r="K189">
        <v>2.89137591460515</v>
      </c>
      <c r="L189">
        <v>934.0712744285524</v>
      </c>
      <c r="M189">
        <v>629.4531969838383</v>
      </c>
      <c r="N189">
        <v>619.7568296036031</v>
      </c>
    </row>
    <row r="190" spans="1:14">
      <c r="A190">
        <v>188</v>
      </c>
      <c r="B190">
        <v>33.13034812473418</v>
      </c>
      <c r="C190">
        <v>1281.659415602863</v>
      </c>
      <c r="D190">
        <v>0.6233334732495651</v>
      </c>
      <c r="E190">
        <v>165.3869339896185</v>
      </c>
      <c r="F190">
        <v>19.32970850873803</v>
      </c>
      <c r="G190">
        <v>18556.54686237482</v>
      </c>
      <c r="H190">
        <v>0.2116006636661596</v>
      </c>
      <c r="I190">
        <v>0.1630023090875221</v>
      </c>
      <c r="J190">
        <v>15.57171849634196</v>
      </c>
      <c r="K190">
        <v>2.89137591460515</v>
      </c>
      <c r="L190">
        <v>934.0712744285524</v>
      </c>
      <c r="M190">
        <v>629.0853478673042</v>
      </c>
      <c r="N190">
        <v>617.5276792206093</v>
      </c>
    </row>
    <row r="191" spans="1:14">
      <c r="A191">
        <v>189</v>
      </c>
      <c r="B191">
        <v>33.22079155534053</v>
      </c>
      <c r="C191">
        <v>1287.229123351336</v>
      </c>
      <c r="D191">
        <v>0.6233307164837153</v>
      </c>
      <c r="E191">
        <v>165.9957670293895</v>
      </c>
      <c r="F191">
        <v>19.24607085223711</v>
      </c>
      <c r="G191">
        <v>18556.54686237483</v>
      </c>
      <c r="H191">
        <v>0.2116524060110173</v>
      </c>
      <c r="I191">
        <v>0.1630606646831196</v>
      </c>
      <c r="J191">
        <v>15.58181269715605</v>
      </c>
      <c r="K191">
        <v>2.89137591460515</v>
      </c>
      <c r="L191">
        <v>934.0712744285524</v>
      </c>
      <c r="M191">
        <v>628.9079788520206</v>
      </c>
      <c r="N191">
        <v>616.1828994050145</v>
      </c>
    </row>
    <row r="192" spans="1:14">
      <c r="A192">
        <v>190</v>
      </c>
      <c r="B192">
        <v>33.26245503097859</v>
      </c>
      <c r="C192">
        <v>1286.732686426988</v>
      </c>
      <c r="D192">
        <v>0.623336429684225</v>
      </c>
      <c r="E192">
        <v>165.9227673064914</v>
      </c>
      <c r="F192">
        <v>19.25349621752116</v>
      </c>
      <c r="G192">
        <v>18556.54686237484</v>
      </c>
      <c r="H192">
        <v>0.2116814868873923</v>
      </c>
      <c r="I192">
        <v>0.1630534305600104</v>
      </c>
      <c r="J192">
        <v>15.58327510435502</v>
      </c>
      <c r="K192">
        <v>2.89137591460515</v>
      </c>
      <c r="L192">
        <v>934.0712744285524</v>
      </c>
      <c r="M192">
        <v>628.8593507963326</v>
      </c>
      <c r="N192">
        <v>616.0259503923288</v>
      </c>
    </row>
    <row r="193" spans="1:14">
      <c r="A193">
        <v>191</v>
      </c>
      <c r="B193">
        <v>33.65839403944369</v>
      </c>
      <c r="C193">
        <v>1295.496639490791</v>
      </c>
      <c r="D193">
        <v>0.6233487538291944</v>
      </c>
      <c r="E193">
        <v>166.7776826307984</v>
      </c>
      <c r="F193">
        <v>19.12324752985898</v>
      </c>
      <c r="G193">
        <v>18556.54686237484</v>
      </c>
      <c r="H193">
        <v>0.2119476112465951</v>
      </c>
      <c r="I193">
        <v>0.163133368954123</v>
      </c>
      <c r="J193">
        <v>15.61164031932195</v>
      </c>
      <c r="K193">
        <v>2.89137591460515</v>
      </c>
      <c r="L193">
        <v>934.0712744285524</v>
      </c>
      <c r="M193">
        <v>628.2288631013249</v>
      </c>
      <c r="N193">
        <v>612.3083323848132</v>
      </c>
    </row>
    <row r="194" spans="1:14">
      <c r="A194">
        <v>192</v>
      </c>
      <c r="B194">
        <v>33.8112839771081</v>
      </c>
      <c r="C194">
        <v>1302.010551154484</v>
      </c>
      <c r="D194">
        <v>0.6233463718600223</v>
      </c>
      <c r="E194">
        <v>167.4713573606921</v>
      </c>
      <c r="F194">
        <v>19.02757461459573</v>
      </c>
      <c r="G194">
        <v>18556.54686237484</v>
      </c>
      <c r="H194">
        <v>0.2120401890685426</v>
      </c>
      <c r="I194">
        <v>0.1631995873867582</v>
      </c>
      <c r="J194">
        <v>15.62544617243863</v>
      </c>
      <c r="K194">
        <v>2.89137591460515</v>
      </c>
      <c r="L194">
        <v>934.0712744285524</v>
      </c>
      <c r="M194">
        <v>627.9609845339123</v>
      </c>
      <c r="N194">
        <v>610.5344443004415</v>
      </c>
    </row>
    <row r="195" spans="1:14">
      <c r="A195">
        <v>193</v>
      </c>
      <c r="B195">
        <v>34.05159368043758</v>
      </c>
      <c r="C195">
        <v>1307.034931570812</v>
      </c>
      <c r="D195">
        <v>0.6233515477853191</v>
      </c>
      <c r="E195">
        <v>167.9562920123244</v>
      </c>
      <c r="F195">
        <v>18.95443060676964</v>
      </c>
      <c r="G195">
        <v>18556.54686237483</v>
      </c>
      <c r="H195">
        <v>0.2122010726980692</v>
      </c>
      <c r="I195">
        <v>0.1632448613738463</v>
      </c>
      <c r="J195">
        <v>15.64211839377062</v>
      </c>
      <c r="K195">
        <v>2.89137591460515</v>
      </c>
      <c r="L195">
        <v>934.0712744285524</v>
      </c>
      <c r="M195">
        <v>627.5847288835251</v>
      </c>
      <c r="N195">
        <v>608.4084328742771</v>
      </c>
    </row>
    <row r="196" spans="1:14">
      <c r="A196">
        <v>194</v>
      </c>
      <c r="B196">
        <v>34.31298451771727</v>
      </c>
      <c r="C196">
        <v>1317.118170721743</v>
      </c>
      <c r="D196">
        <v>0.6233509151148007</v>
      </c>
      <c r="E196">
        <v>169.0173453577384</v>
      </c>
      <c r="F196">
        <v>18.80932437330764</v>
      </c>
      <c r="G196">
        <v>18556.54686237483</v>
      </c>
      <c r="H196">
        <v>0.2123658398984926</v>
      </c>
      <c r="I196">
        <v>0.1633457353831162</v>
      </c>
      <c r="J196">
        <v>15.66456914524366</v>
      </c>
      <c r="K196">
        <v>2.89137591460515</v>
      </c>
      <c r="L196">
        <v>934.0712744285524</v>
      </c>
      <c r="M196">
        <v>627.1306727694856</v>
      </c>
      <c r="N196">
        <v>605.4910412377592</v>
      </c>
    </row>
    <row r="197" spans="1:14">
      <c r="A197">
        <v>195</v>
      </c>
      <c r="B197">
        <v>34.58487010871369</v>
      </c>
      <c r="C197">
        <v>1321.147926847818</v>
      </c>
      <c r="D197">
        <v>0.6233630023524108</v>
      </c>
      <c r="E197">
        <v>169.3743324436913</v>
      </c>
      <c r="F197">
        <v>18.75195230423018</v>
      </c>
      <c r="G197">
        <v>18556.54686237484</v>
      </c>
      <c r="H197">
        <v>0.2125509963046</v>
      </c>
      <c r="I197">
        <v>0.1633784107305742</v>
      </c>
      <c r="J197">
        <v>15.68162715961132</v>
      </c>
      <c r="K197">
        <v>2.89137591460515</v>
      </c>
      <c r="L197">
        <v>934.0712744285524</v>
      </c>
      <c r="M197">
        <v>626.7236011824532</v>
      </c>
      <c r="N197">
        <v>603.3485407246876</v>
      </c>
    </row>
    <row r="198" spans="1:14">
      <c r="A198">
        <v>196</v>
      </c>
      <c r="B198">
        <v>34.93334469304601</v>
      </c>
      <c r="C198">
        <v>1329.933610487695</v>
      </c>
      <c r="D198">
        <v>0.6233714230621075</v>
      </c>
      <c r="E198">
        <v>170.2500299571956</v>
      </c>
      <c r="F198">
        <v>18.62807490217354</v>
      </c>
      <c r="G198">
        <v>18556.54686237483</v>
      </c>
      <c r="H198">
        <v>0.2127800540652484</v>
      </c>
      <c r="I198">
        <v>0.1634607526337686</v>
      </c>
      <c r="J198">
        <v>15.70674671731734</v>
      </c>
      <c r="K198">
        <v>2.89137591460515</v>
      </c>
      <c r="L198">
        <v>934.0712744285524</v>
      </c>
      <c r="M198">
        <v>626.1677352291912</v>
      </c>
      <c r="N198">
        <v>600.1669614710662</v>
      </c>
    </row>
    <row r="199" spans="1:14">
      <c r="A199">
        <v>197</v>
      </c>
      <c r="B199">
        <v>35.09185036109135</v>
      </c>
      <c r="C199">
        <v>1336.788363320274</v>
      </c>
      <c r="D199">
        <v>0.6233680632995602</v>
      </c>
      <c r="E199">
        <v>170.9783041138894</v>
      </c>
      <c r="F199">
        <v>18.53255428521962</v>
      </c>
      <c r="G199">
        <v>18556.54686237483</v>
      </c>
      <c r="H199">
        <v>0.2128781054528352</v>
      </c>
      <c r="I199">
        <v>0.1635301245683338</v>
      </c>
      <c r="J199">
        <v>15.72071380776202</v>
      </c>
      <c r="K199">
        <v>2.89137591460515</v>
      </c>
      <c r="L199">
        <v>934.0712744285524</v>
      </c>
      <c r="M199">
        <v>625.8868660954363</v>
      </c>
      <c r="N199">
        <v>598.3660472703938</v>
      </c>
    </row>
    <row r="200" spans="1:14">
      <c r="A200">
        <v>198</v>
      </c>
      <c r="B200">
        <v>35.31415721785788</v>
      </c>
      <c r="C200">
        <v>1348.734671575677</v>
      </c>
      <c r="D200">
        <v>0.6233613925713906</v>
      </c>
      <c r="E200">
        <v>172.2680602763245</v>
      </c>
      <c r="F200">
        <v>18.36840368472192</v>
      </c>
      <c r="G200">
        <v>18556.54686237484</v>
      </c>
      <c r="H200">
        <v>0.2130116055912771</v>
      </c>
      <c r="I200">
        <v>0.1636533004979939</v>
      </c>
      <c r="J200">
        <v>15.74228225920792</v>
      </c>
      <c r="K200">
        <v>2.89137591460515</v>
      </c>
      <c r="L200">
        <v>934.0712744285524</v>
      </c>
      <c r="M200">
        <v>625.4685081823905</v>
      </c>
      <c r="N200">
        <v>595.5747679999915</v>
      </c>
    </row>
    <row r="201" spans="1:14">
      <c r="A201">
        <v>199</v>
      </c>
      <c r="B201">
        <v>35.69866550220115</v>
      </c>
      <c r="C201">
        <v>1356.408389420829</v>
      </c>
      <c r="D201">
        <v>0.6233751384501883</v>
      </c>
      <c r="E201">
        <v>173.0004583712004</v>
      </c>
      <c r="F201">
        <v>18.26448664303906</v>
      </c>
      <c r="G201">
        <v>18556.54686237484</v>
      </c>
      <c r="H201">
        <v>0.2132667786020784</v>
      </c>
      <c r="I201">
        <v>0.1637215881805826</v>
      </c>
      <c r="J201">
        <v>15.76749941542685</v>
      </c>
      <c r="K201">
        <v>2.89137591460515</v>
      </c>
      <c r="L201">
        <v>934.0712744285524</v>
      </c>
      <c r="M201">
        <v>624.8815293874886</v>
      </c>
      <c r="N201">
        <v>592.4814536073482</v>
      </c>
    </row>
    <row r="202" spans="1:14">
      <c r="A202">
        <v>200</v>
      </c>
      <c r="B202">
        <v>35.99357107238784</v>
      </c>
      <c r="C202">
        <v>1363.310935389976</v>
      </c>
      <c r="D202">
        <v>0.6233821725503895</v>
      </c>
      <c r="E202">
        <v>173.6795434080356</v>
      </c>
      <c r="F202">
        <v>18.17201217123386</v>
      </c>
      <c r="G202">
        <v>18556.54686237483</v>
      </c>
      <c r="H202">
        <v>0.2134595810457907</v>
      </c>
      <c r="I202">
        <v>0.1637853255877044</v>
      </c>
      <c r="J202">
        <v>15.78757709386466</v>
      </c>
      <c r="K202">
        <v>2.89137591460515</v>
      </c>
      <c r="L202">
        <v>934.0712744285524</v>
      </c>
      <c r="M202">
        <v>624.4235258263627</v>
      </c>
      <c r="N202">
        <v>590.0148784575196</v>
      </c>
    </row>
    <row r="203" spans="1:14">
      <c r="A203">
        <v>201</v>
      </c>
      <c r="B203">
        <v>36.29414094626757</v>
      </c>
      <c r="C203">
        <v>1369.168625097656</v>
      </c>
      <c r="D203">
        <v>0.6233925456467591</v>
      </c>
      <c r="E203">
        <v>174.2359845287403</v>
      </c>
      <c r="F203">
        <v>18.09426717568543</v>
      </c>
      <c r="G203">
        <v>18556.54686237483</v>
      </c>
      <c r="H203">
        <v>0.2136575718760579</v>
      </c>
      <c r="I203">
        <v>0.1638371975279013</v>
      </c>
      <c r="J203">
        <v>15.80687295049315</v>
      </c>
      <c r="K203">
        <v>2.89137591460515</v>
      </c>
      <c r="L203">
        <v>934.0712744285524</v>
      </c>
      <c r="M203">
        <v>623.9711151924357</v>
      </c>
      <c r="N203">
        <v>587.7018304984708</v>
      </c>
    </row>
    <row r="204" spans="1:14">
      <c r="A204">
        <v>202</v>
      </c>
      <c r="B204">
        <v>36.61702828235357</v>
      </c>
      <c r="C204">
        <v>1373.182140706757</v>
      </c>
      <c r="D204">
        <v>0.6234023378078606</v>
      </c>
      <c r="E204">
        <v>174.5715547882117</v>
      </c>
      <c r="F204">
        <v>18.04138153029866</v>
      </c>
      <c r="G204">
        <v>18556.54686237483</v>
      </c>
      <c r="H204">
        <v>0.2138730698613847</v>
      </c>
      <c r="I204">
        <v>0.1638676129288509</v>
      </c>
      <c r="J204">
        <v>15.82549157453593</v>
      </c>
      <c r="K204">
        <v>2.89137591460515</v>
      </c>
      <c r="L204">
        <v>934.0712744285524</v>
      </c>
      <c r="M204">
        <v>623.5124233270267</v>
      </c>
      <c r="N204">
        <v>585.5808226190417</v>
      </c>
    </row>
    <row r="205" spans="1:14">
      <c r="A205">
        <v>203</v>
      </c>
      <c r="B205">
        <v>36.83456488889511</v>
      </c>
      <c r="C205">
        <v>1379.37445424729</v>
      </c>
      <c r="D205">
        <v>0.6234083451491724</v>
      </c>
      <c r="E205">
        <v>175.1990786173469</v>
      </c>
      <c r="F205">
        <v>17.96038982366237</v>
      </c>
      <c r="G205">
        <v>18556.54686237482</v>
      </c>
      <c r="H205">
        <v>0.2140121663492819</v>
      </c>
      <c r="I205">
        <v>0.1639268870648194</v>
      </c>
      <c r="J205">
        <v>15.84097109465179</v>
      </c>
      <c r="K205">
        <v>2.89137591460515</v>
      </c>
      <c r="L205">
        <v>934.0712744285524</v>
      </c>
      <c r="M205">
        <v>623.1668063487199</v>
      </c>
      <c r="N205">
        <v>583.6989826322847</v>
      </c>
    </row>
    <row r="206" spans="1:14">
      <c r="A206">
        <v>204</v>
      </c>
      <c r="B206">
        <v>37.00309178934126</v>
      </c>
      <c r="C206">
        <v>1380.368117470997</v>
      </c>
      <c r="D206">
        <v>0.6234161912209342</v>
      </c>
      <c r="E206">
        <v>175.24787556453</v>
      </c>
      <c r="F206">
        <v>17.94746096894215</v>
      </c>
      <c r="G206">
        <v>18556.54686237484</v>
      </c>
      <c r="H206">
        <v>0.2141253014007389</v>
      </c>
      <c r="I206">
        <v>0.1639305984771789</v>
      </c>
      <c r="J206">
        <v>15.84965188237682</v>
      </c>
      <c r="K206">
        <v>2.89137591460515</v>
      </c>
      <c r="L206">
        <v>934.0712744285524</v>
      </c>
      <c r="M206">
        <v>622.9420961243941</v>
      </c>
      <c r="N206">
        <v>582.7651694171302</v>
      </c>
    </row>
    <row r="207" spans="1:14">
      <c r="A207">
        <v>205</v>
      </c>
      <c r="B207">
        <v>37.04262405748202</v>
      </c>
      <c r="C207">
        <v>1379.775110286864</v>
      </c>
      <c r="D207">
        <v>0.6234214284973344</v>
      </c>
      <c r="E207">
        <v>175.1653937878426</v>
      </c>
      <c r="F207">
        <v>17.9551745254574</v>
      </c>
      <c r="G207">
        <v>18556.54686237483</v>
      </c>
      <c r="H207">
        <v>0.2141511497291634</v>
      </c>
      <c r="I207">
        <v>0.1639225127434023</v>
      </c>
      <c r="J207">
        <v>15.85089376112996</v>
      </c>
      <c r="K207">
        <v>2.89137591460515</v>
      </c>
      <c r="L207">
        <v>934.0712744285524</v>
      </c>
      <c r="M207">
        <v>622.9020547000855</v>
      </c>
      <c r="N207">
        <v>582.6827410236426</v>
      </c>
    </row>
    <row r="208" spans="1:14">
      <c r="A208">
        <v>206</v>
      </c>
      <c r="B208">
        <v>37.41787803933603</v>
      </c>
      <c r="C208">
        <v>1390.954154910765</v>
      </c>
      <c r="D208">
        <v>0.6234255855684963</v>
      </c>
      <c r="E208">
        <v>176.3047733723944</v>
      </c>
      <c r="F208">
        <v>17.81086948381287</v>
      </c>
      <c r="G208">
        <v>18556.54686237483</v>
      </c>
      <c r="H208">
        <v>0.2143893792727571</v>
      </c>
      <c r="I208">
        <v>0.164030257459398</v>
      </c>
      <c r="J208">
        <v>15.8777217068011</v>
      </c>
      <c r="K208">
        <v>2.89137591460515</v>
      </c>
      <c r="L208">
        <v>934.0712744285524</v>
      </c>
      <c r="M208">
        <v>622.3038127918236</v>
      </c>
      <c r="N208">
        <v>579.4633532922574</v>
      </c>
    </row>
    <row r="209" spans="1:14">
      <c r="A209">
        <v>207</v>
      </c>
      <c r="B209">
        <v>37.62028237127659</v>
      </c>
      <c r="C209">
        <v>1397.836494866001</v>
      </c>
      <c r="D209">
        <v>0.6234247570310144</v>
      </c>
      <c r="E209">
        <v>177.018294991469</v>
      </c>
      <c r="F209">
        <v>17.72317649601626</v>
      </c>
      <c r="G209">
        <v>18556.54686237484</v>
      </c>
      <c r="H209">
        <v>0.2145143013007049</v>
      </c>
      <c r="I209">
        <v>0.1640980334854511</v>
      </c>
      <c r="J209">
        <v>15.89266497989347</v>
      </c>
      <c r="K209">
        <v>2.89137591460515</v>
      </c>
      <c r="L209">
        <v>934.0712744285524</v>
      </c>
      <c r="M209">
        <v>621.9763975494683</v>
      </c>
      <c r="N209">
        <v>577.689110487666</v>
      </c>
    </row>
    <row r="210" spans="1:14">
      <c r="A210">
        <v>208</v>
      </c>
      <c r="B210">
        <v>37.80828791836809</v>
      </c>
      <c r="C210">
        <v>1399.857454641219</v>
      </c>
      <c r="D210">
        <v>0.62343390096094</v>
      </c>
      <c r="E210">
        <v>177.1773897799927</v>
      </c>
      <c r="F210">
        <v>17.6975897288288</v>
      </c>
      <c r="G210">
        <v>18556.54686237484</v>
      </c>
      <c r="H210">
        <v>0.2146386808458241</v>
      </c>
      <c r="I210">
        <v>0.1641122745498322</v>
      </c>
      <c r="J210">
        <v>15.90300121564496</v>
      </c>
      <c r="K210">
        <v>2.89137591460515</v>
      </c>
      <c r="L210">
        <v>934.0712744285524</v>
      </c>
      <c r="M210">
        <v>621.7177220549992</v>
      </c>
      <c r="N210">
        <v>576.5598825774325</v>
      </c>
    </row>
    <row r="211" spans="1:14">
      <c r="A211">
        <v>209</v>
      </c>
      <c r="B211">
        <v>38.01719848165062</v>
      </c>
      <c r="C211">
        <v>1406.299708602716</v>
      </c>
      <c r="D211">
        <v>0.6234382543189426</v>
      </c>
      <c r="E211">
        <v>177.8361226146005</v>
      </c>
      <c r="F211">
        <v>17.61651713324902</v>
      </c>
      <c r="G211">
        <v>18556.54686237483</v>
      </c>
      <c r="H211">
        <v>0.2147709225873951</v>
      </c>
      <c r="I211">
        <v>0.1641745928899366</v>
      </c>
      <c r="J211">
        <v>15.91787234283216</v>
      </c>
      <c r="K211">
        <v>2.89137591460515</v>
      </c>
      <c r="L211">
        <v>934.0712744285524</v>
      </c>
      <c r="M211">
        <v>621.3836723538964</v>
      </c>
      <c r="N211">
        <v>574.77337846111</v>
      </c>
    </row>
    <row r="212" spans="1:14">
      <c r="A212">
        <v>210</v>
      </c>
      <c r="B212">
        <v>38.36536332593233</v>
      </c>
      <c r="C212">
        <v>1411.321014682218</v>
      </c>
      <c r="D212">
        <v>0.6234515441424248</v>
      </c>
      <c r="E212">
        <v>178.2785486355327</v>
      </c>
      <c r="F212">
        <v>17.55383973833987</v>
      </c>
      <c r="G212">
        <v>18556.54686237483</v>
      </c>
      <c r="H212">
        <v>0.2149967944571865</v>
      </c>
      <c r="I212">
        <v>0.1642153193766241</v>
      </c>
      <c r="J212">
        <v>15.93780245778893</v>
      </c>
      <c r="K212">
        <v>2.89137591460515</v>
      </c>
      <c r="L212">
        <v>934.0712744285524</v>
      </c>
      <c r="M212">
        <v>620.8965211025034</v>
      </c>
      <c r="N212">
        <v>572.5992824896102</v>
      </c>
    </row>
    <row r="213" spans="1:14">
      <c r="A213">
        <v>211</v>
      </c>
      <c r="B213">
        <v>38.57757390273635</v>
      </c>
      <c r="C213">
        <v>1419.377841612311</v>
      </c>
      <c r="D213">
        <v>0.6234505206677093</v>
      </c>
      <c r="E213">
        <v>179.1206859814618</v>
      </c>
      <c r="F213">
        <v>17.45419872339366</v>
      </c>
      <c r="G213">
        <v>18556.54686237483</v>
      </c>
      <c r="H213">
        <v>0.2151292468988371</v>
      </c>
      <c r="I213">
        <v>0.1642952850889068</v>
      </c>
      <c r="J213">
        <v>15.95393833922312</v>
      </c>
      <c r="K213">
        <v>2.89137591460515</v>
      </c>
      <c r="L213">
        <v>934.0712744285524</v>
      </c>
      <c r="M213">
        <v>620.5408570863034</v>
      </c>
      <c r="N213">
        <v>570.6448020114382</v>
      </c>
    </row>
    <row r="214" spans="1:14">
      <c r="A214">
        <v>212</v>
      </c>
      <c r="B214">
        <v>38.93206038103639</v>
      </c>
      <c r="C214">
        <v>1425.842232732437</v>
      </c>
      <c r="D214">
        <v>0.6234621026053554</v>
      </c>
      <c r="E214">
        <v>179.7259265711232</v>
      </c>
      <c r="F214">
        <v>17.37506600825435</v>
      </c>
      <c r="G214">
        <v>18556.54686237483</v>
      </c>
      <c r="H214">
        <v>0.2153567413643303</v>
      </c>
      <c r="I214">
        <v>0.1643516777286703</v>
      </c>
      <c r="J214">
        <v>15.97507566114745</v>
      </c>
      <c r="K214">
        <v>2.89137591460515</v>
      </c>
      <c r="L214">
        <v>934.0712744285524</v>
      </c>
      <c r="M214">
        <v>620.0324569199967</v>
      </c>
      <c r="N214">
        <v>568.3259183768936</v>
      </c>
    </row>
    <row r="215" spans="1:14">
      <c r="A215">
        <v>213</v>
      </c>
      <c r="B215">
        <v>39.30586097711382</v>
      </c>
      <c r="C215">
        <v>1427.245633265602</v>
      </c>
      <c r="D215">
        <v>0.6234825086397473</v>
      </c>
      <c r="E215">
        <v>179.7457669503399</v>
      </c>
      <c r="F215">
        <v>17.35798122878022</v>
      </c>
      <c r="G215">
        <v>18556.54686237484</v>
      </c>
      <c r="H215">
        <v>0.2155981192091934</v>
      </c>
      <c r="I215">
        <v>0.1643517121342748</v>
      </c>
      <c r="J215">
        <v>15.99283722223448</v>
      </c>
      <c r="K215">
        <v>2.89137591460515</v>
      </c>
      <c r="L215">
        <v>934.0712744285524</v>
      </c>
      <c r="M215">
        <v>619.5690896007935</v>
      </c>
      <c r="N215">
        <v>566.6269578903249</v>
      </c>
    </row>
    <row r="216" spans="1:14">
      <c r="A216">
        <v>214</v>
      </c>
      <c r="B216">
        <v>39.69180328192478</v>
      </c>
      <c r="C216">
        <v>1436.424959919466</v>
      </c>
      <c r="D216">
        <v>0.6234888458798391</v>
      </c>
      <c r="E216">
        <v>180.6507733264327</v>
      </c>
      <c r="F216">
        <v>17.24705682674286</v>
      </c>
      <c r="G216">
        <v>18556.54686237483</v>
      </c>
      <c r="H216">
        <v>0.215840630875197</v>
      </c>
      <c r="I216">
        <v>0.1644369092849317</v>
      </c>
      <c r="J216">
        <v>16.01718819770574</v>
      </c>
      <c r="K216">
        <v>2.89137591460515</v>
      </c>
      <c r="L216">
        <v>934.0712744285524</v>
      </c>
      <c r="M216">
        <v>618.9978014126876</v>
      </c>
      <c r="N216">
        <v>563.9303794442521</v>
      </c>
    </row>
    <row r="217" spans="1:14">
      <c r="A217">
        <v>215</v>
      </c>
      <c r="B217">
        <v>40.01024409772432</v>
      </c>
      <c r="C217">
        <v>1442.892182280742</v>
      </c>
      <c r="D217">
        <v>0.6234972628939748</v>
      </c>
      <c r="E217">
        <v>181.2707711373885</v>
      </c>
      <c r="F217">
        <v>17.16975337126236</v>
      </c>
      <c r="G217">
        <v>18556.54686237483</v>
      </c>
      <c r="H217">
        <v>0.2160409712186027</v>
      </c>
      <c r="I217">
        <v>0.1644950150241812</v>
      </c>
      <c r="J217">
        <v>16.03626900433298</v>
      </c>
      <c r="K217">
        <v>2.89137591460515</v>
      </c>
      <c r="L217">
        <v>934.0712744285524</v>
      </c>
      <c r="M217">
        <v>618.542100211646</v>
      </c>
      <c r="N217">
        <v>561.8914221220307</v>
      </c>
    </row>
    <row r="218" spans="1:14">
      <c r="A218">
        <v>216</v>
      </c>
      <c r="B218">
        <v>40.30566250664074</v>
      </c>
      <c r="C218">
        <v>1450.055324648607</v>
      </c>
      <c r="D218">
        <v>0.6235019337176798</v>
      </c>
      <c r="E218">
        <v>181.9787961085992</v>
      </c>
      <c r="F218">
        <v>17.08493633998853</v>
      </c>
      <c r="G218">
        <v>18556.54686237483</v>
      </c>
      <c r="H218">
        <v>0.2162256872724992</v>
      </c>
      <c r="I218">
        <v>0.1645617082109127</v>
      </c>
      <c r="J218">
        <v>16.0547468982904</v>
      </c>
      <c r="K218">
        <v>2.89137591460515</v>
      </c>
      <c r="L218">
        <v>934.0712744285524</v>
      </c>
      <c r="M218">
        <v>618.1061946083582</v>
      </c>
      <c r="N218">
        <v>559.8680322816082</v>
      </c>
    </row>
    <row r="219" spans="1:14">
      <c r="A219">
        <v>217</v>
      </c>
      <c r="B219">
        <v>40.56467699351403</v>
      </c>
      <c r="C219">
        <v>1458.9016574897</v>
      </c>
      <c r="D219">
        <v>0.6235066282942749</v>
      </c>
      <c r="E219">
        <v>182.8922121615281</v>
      </c>
      <c r="F219">
        <v>16.98133851853396</v>
      </c>
      <c r="G219">
        <v>18556.54686237484</v>
      </c>
      <c r="H219">
        <v>0.2163863784162786</v>
      </c>
      <c r="I219">
        <v>0.1646483335831127</v>
      </c>
      <c r="J219">
        <v>16.07280488351921</v>
      </c>
      <c r="K219">
        <v>2.89137591460515</v>
      </c>
      <c r="L219">
        <v>934.0712744285524</v>
      </c>
      <c r="M219">
        <v>617.6917627853982</v>
      </c>
      <c r="N219">
        <v>557.7600481586896</v>
      </c>
    </row>
    <row r="220" spans="1:14">
      <c r="A220">
        <v>218</v>
      </c>
      <c r="B220">
        <v>40.79569532765823</v>
      </c>
      <c r="C220">
        <v>1462.245861547315</v>
      </c>
      <c r="D220">
        <v>0.6235116619368681</v>
      </c>
      <c r="E220">
        <v>183.1881240769164</v>
      </c>
      <c r="F220">
        <v>16.94250164255379</v>
      </c>
      <c r="G220">
        <v>18556.54686237484</v>
      </c>
      <c r="H220">
        <v>0.2165310587037161</v>
      </c>
      <c r="I220">
        <v>0.1646757141049852</v>
      </c>
      <c r="J220">
        <v>16.08535242493283</v>
      </c>
      <c r="K220">
        <v>2.89137591460515</v>
      </c>
      <c r="L220">
        <v>934.0712744285524</v>
      </c>
      <c r="M220">
        <v>617.3823399436843</v>
      </c>
      <c r="N220">
        <v>556.5149300355516</v>
      </c>
    </row>
    <row r="221" spans="1:14">
      <c r="A221">
        <v>219</v>
      </c>
      <c r="B221">
        <v>40.89834526122289</v>
      </c>
      <c r="C221">
        <v>1467.2079861283</v>
      </c>
      <c r="D221">
        <v>0.6235106579145061</v>
      </c>
      <c r="E221">
        <v>183.7158946293164</v>
      </c>
      <c r="F221">
        <v>16.8852017882327</v>
      </c>
      <c r="G221">
        <v>18556.54686237483</v>
      </c>
      <c r="H221">
        <v>0.2165944280077315</v>
      </c>
      <c r="I221">
        <v>0.1647259596493748</v>
      </c>
      <c r="J221">
        <v>16.09354388191787</v>
      </c>
      <c r="K221">
        <v>2.89137591460515</v>
      </c>
      <c r="L221">
        <v>934.0712744285524</v>
      </c>
      <c r="M221">
        <v>617.1991487912995</v>
      </c>
      <c r="N221">
        <v>555.5019096209985</v>
      </c>
    </row>
    <row r="222" spans="1:14">
      <c r="A222">
        <v>220</v>
      </c>
      <c r="B222">
        <v>40.93431110096095</v>
      </c>
      <c r="C222">
        <v>1466.42536766581</v>
      </c>
      <c r="D222">
        <v>0.6235155695886071</v>
      </c>
      <c r="E222">
        <v>183.6140972202633</v>
      </c>
      <c r="F222">
        <v>16.89421327354502</v>
      </c>
      <c r="G222">
        <v>18556.54686237484</v>
      </c>
      <c r="H222">
        <v>0.2166159922707397</v>
      </c>
      <c r="I222">
        <v>0.1647160958582473</v>
      </c>
      <c r="J222">
        <v>16.09444616619929</v>
      </c>
      <c r="K222">
        <v>2.89137591460515</v>
      </c>
      <c r="L222">
        <v>934.0712744285524</v>
      </c>
      <c r="M222">
        <v>617.1705056512852</v>
      </c>
      <c r="N222">
        <v>555.4938937070575</v>
      </c>
    </row>
    <row r="223" spans="1:14">
      <c r="A223">
        <v>221</v>
      </c>
      <c r="B223">
        <v>41.37628623654115</v>
      </c>
      <c r="C223">
        <v>1471.60335676153</v>
      </c>
      <c r="D223">
        <v>0.6235323677233575</v>
      </c>
      <c r="E223">
        <v>184.0416420836603</v>
      </c>
      <c r="F223">
        <v>16.83476923129733</v>
      </c>
      <c r="G223">
        <v>18556.54686237483</v>
      </c>
      <c r="H223">
        <v>0.2168910329998323</v>
      </c>
      <c r="I223">
        <v>0.1647552353909095</v>
      </c>
      <c r="J223">
        <v>16.11731411119036</v>
      </c>
      <c r="K223">
        <v>2.89137591460515</v>
      </c>
      <c r="L223">
        <v>934.0712744285524</v>
      </c>
      <c r="M223">
        <v>616.5998885131139</v>
      </c>
      <c r="N223">
        <v>553.3082244635117</v>
      </c>
    </row>
    <row r="224" spans="1:14">
      <c r="A224">
        <v>222</v>
      </c>
      <c r="B224">
        <v>41.50935418705771</v>
      </c>
      <c r="C224">
        <v>1481.026321366134</v>
      </c>
      <c r="D224">
        <v>0.6235228282134555</v>
      </c>
      <c r="E224">
        <v>185.0655767257348</v>
      </c>
      <c r="F224">
        <v>16.72765875506564</v>
      </c>
      <c r="G224">
        <v>18556.54686237483</v>
      </c>
      <c r="H224">
        <v>0.2169735134074131</v>
      </c>
      <c r="I224">
        <v>0.1648529481813775</v>
      </c>
      <c r="J224">
        <v>16.13004114758827</v>
      </c>
      <c r="K224">
        <v>2.89137591460515</v>
      </c>
      <c r="L224">
        <v>934.0712744285524</v>
      </c>
      <c r="M224">
        <v>616.3217675933092</v>
      </c>
      <c r="N224">
        <v>551.6520084678863</v>
      </c>
    </row>
    <row r="225" spans="1:14">
      <c r="A225">
        <v>223</v>
      </c>
      <c r="B225">
        <v>41.5134064454061</v>
      </c>
      <c r="C225">
        <v>1479.265476090456</v>
      </c>
      <c r="D225">
        <v>0.6235266160150208</v>
      </c>
      <c r="E225">
        <v>184.8637962588983</v>
      </c>
      <c r="F225">
        <v>16.747570541941</v>
      </c>
      <c r="G225">
        <v>18556.54686237483</v>
      </c>
      <c r="H225">
        <v>0.2169758320776165</v>
      </c>
      <c r="I225">
        <v>0.1648335808526957</v>
      </c>
      <c r="J225">
        <v>16.12889444928937</v>
      </c>
      <c r="K225">
        <v>2.89137591460515</v>
      </c>
      <c r="L225">
        <v>934.0712744285524</v>
      </c>
      <c r="M225">
        <v>616.3415312960133</v>
      </c>
      <c r="N225">
        <v>551.8697307463877</v>
      </c>
    </row>
    <row r="226" spans="1:14">
      <c r="A226">
        <v>224</v>
      </c>
      <c r="B226">
        <v>41.77258255139905</v>
      </c>
      <c r="C226">
        <v>1484.293716994065</v>
      </c>
      <c r="D226">
        <v>0.6235331703682989</v>
      </c>
      <c r="E226">
        <v>185.3407077499509</v>
      </c>
      <c r="F226">
        <v>16.69083593593216</v>
      </c>
      <c r="G226">
        <v>18556.54686237483</v>
      </c>
      <c r="H226">
        <v>0.2171372307014371</v>
      </c>
      <c r="I226">
        <v>0.1648782126430829</v>
      </c>
      <c r="J226">
        <v>16.143688200839</v>
      </c>
      <c r="K226">
        <v>2.89137591460515</v>
      </c>
      <c r="L226">
        <v>934.0712744285524</v>
      </c>
      <c r="M226">
        <v>615.980566221995</v>
      </c>
      <c r="N226">
        <v>550.3429150850998</v>
      </c>
    </row>
    <row r="227" spans="1:14">
      <c r="A227">
        <v>225</v>
      </c>
      <c r="B227">
        <v>42.04805350670047</v>
      </c>
      <c r="C227">
        <v>1486.274994376018</v>
      </c>
      <c r="D227">
        <v>0.6235432673461273</v>
      </c>
      <c r="E227">
        <v>185.4657374650486</v>
      </c>
      <c r="F227">
        <v>16.66858623392488</v>
      </c>
      <c r="G227">
        <v>18556.54686237484</v>
      </c>
      <c r="H227">
        <v>0.217306899262811</v>
      </c>
      <c r="I227">
        <v>0.1648890729110953</v>
      </c>
      <c r="J227">
        <v>16.15680897243761</v>
      </c>
      <c r="K227">
        <v>2.89137591460515</v>
      </c>
      <c r="L227">
        <v>934.0712744285524</v>
      </c>
      <c r="M227">
        <v>615.646561009728</v>
      </c>
      <c r="N227">
        <v>549.2076638048171</v>
      </c>
    </row>
    <row r="228" spans="1:14">
      <c r="A228">
        <v>226</v>
      </c>
      <c r="B228">
        <v>42.39319251639758</v>
      </c>
      <c r="C228">
        <v>1493.325847274871</v>
      </c>
      <c r="D228">
        <v>0.6235510098526712</v>
      </c>
      <c r="E228">
        <v>186.1421054698222</v>
      </c>
      <c r="F228">
        <v>16.58988422137904</v>
      </c>
      <c r="G228">
        <v>18556.54686237485</v>
      </c>
      <c r="H228">
        <v>0.2175191649457278</v>
      </c>
      <c r="I228">
        <v>0.1649525728205415</v>
      </c>
      <c r="J228">
        <v>16.1765063715049</v>
      </c>
      <c r="K228">
        <v>2.89137591460515</v>
      </c>
      <c r="L228">
        <v>934.0712744285524</v>
      </c>
      <c r="M228">
        <v>615.1672233025979</v>
      </c>
      <c r="N228">
        <v>547.2033495830923</v>
      </c>
    </row>
    <row r="229" spans="1:14">
      <c r="A229">
        <v>227</v>
      </c>
      <c r="B229">
        <v>42.68312676277952</v>
      </c>
      <c r="C229">
        <v>1493.588399648548</v>
      </c>
      <c r="D229">
        <v>0.6235668323234842</v>
      </c>
      <c r="E229">
        <v>186.0675840655185</v>
      </c>
      <c r="F229">
        <v>16.58696794706787</v>
      </c>
      <c r="G229">
        <v>18556.54686237484</v>
      </c>
      <c r="H229">
        <v>0.2176947139029104</v>
      </c>
      <c r="I229">
        <v>0.164944309666601</v>
      </c>
      <c r="J229">
        <v>16.18882543378078</v>
      </c>
      <c r="K229">
        <v>2.89137591460515</v>
      </c>
      <c r="L229">
        <v>934.0712744285524</v>
      </c>
      <c r="M229">
        <v>614.8471123431752</v>
      </c>
      <c r="N229">
        <v>546.2842706586906</v>
      </c>
    </row>
    <row r="230" spans="1:14">
      <c r="A230">
        <v>228</v>
      </c>
      <c r="B230">
        <v>43.06716584591718</v>
      </c>
      <c r="C230">
        <v>1499.293485620202</v>
      </c>
      <c r="D230">
        <v>0.6235779421311411</v>
      </c>
      <c r="E230">
        <v>186.5777702555259</v>
      </c>
      <c r="F230">
        <v>16.52385149985143</v>
      </c>
      <c r="G230">
        <v>18556.54686237483</v>
      </c>
      <c r="H230">
        <v>0.2179277264381551</v>
      </c>
      <c r="I230">
        <v>0.1649917876198989</v>
      </c>
      <c r="J230">
        <v>16.20894479053372</v>
      </c>
      <c r="K230">
        <v>2.89137591460515</v>
      </c>
      <c r="L230">
        <v>934.0712744285524</v>
      </c>
      <c r="M230">
        <v>614.3502580932886</v>
      </c>
      <c r="N230">
        <v>544.3904313490377</v>
      </c>
    </row>
    <row r="231" spans="1:14">
      <c r="A231">
        <v>229</v>
      </c>
      <c r="B231">
        <v>43.48972643676873</v>
      </c>
      <c r="C231">
        <v>1507.452213930731</v>
      </c>
      <c r="D231">
        <v>0.6235885557983817</v>
      </c>
      <c r="E231">
        <v>187.352331912059</v>
      </c>
      <c r="F231">
        <v>16.43442006462254</v>
      </c>
      <c r="G231">
        <v>18556.54686237484</v>
      </c>
      <c r="H231">
        <v>0.2181845671372722</v>
      </c>
      <c r="I231">
        <v>0.1650644608023696</v>
      </c>
      <c r="J231">
        <v>16.23231026685323</v>
      </c>
      <c r="K231">
        <v>2.89137591460515</v>
      </c>
      <c r="L231">
        <v>934.0712744285524</v>
      </c>
      <c r="M231">
        <v>613.7784160964092</v>
      </c>
      <c r="N231">
        <v>542.1022365252473</v>
      </c>
    </row>
    <row r="232" spans="1:14">
      <c r="A232">
        <v>230</v>
      </c>
      <c r="B232">
        <v>43.83117461742291</v>
      </c>
      <c r="C232">
        <v>1511.790989466754</v>
      </c>
      <c r="D232">
        <v>0.6235996114161855</v>
      </c>
      <c r="E232">
        <v>187.7233047268571</v>
      </c>
      <c r="F232">
        <v>16.38725398133329</v>
      </c>
      <c r="G232">
        <v>18556.54686237485</v>
      </c>
      <c r="H232">
        <v>0.2183889641642434</v>
      </c>
      <c r="I232">
        <v>0.165098820049731</v>
      </c>
      <c r="J232">
        <v>16.24940641010368</v>
      </c>
      <c r="K232">
        <v>2.89137591460515</v>
      </c>
      <c r="L232">
        <v>934.0712744285524</v>
      </c>
      <c r="M232">
        <v>613.3533842749342</v>
      </c>
      <c r="N232">
        <v>540.5721920031377</v>
      </c>
    </row>
    <row r="233" spans="1:14">
      <c r="A233">
        <v>231</v>
      </c>
      <c r="B233">
        <v>44.16784918220606</v>
      </c>
      <c r="C233">
        <v>1514.739326445534</v>
      </c>
      <c r="D233">
        <v>0.6236135347703716</v>
      </c>
      <c r="E233">
        <v>187.9387776248835</v>
      </c>
      <c r="F233">
        <v>16.35535730706711</v>
      </c>
      <c r="G233">
        <v>18556.54686237484</v>
      </c>
      <c r="H233">
        <v>0.2185884415409473</v>
      </c>
      <c r="I233">
        <v>0.1651183233194317</v>
      </c>
      <c r="J233">
        <v>16.26523292229265</v>
      </c>
      <c r="K233">
        <v>2.89137591460515</v>
      </c>
      <c r="L233">
        <v>934.0712744285524</v>
      </c>
      <c r="M233">
        <v>612.9567250378381</v>
      </c>
      <c r="N233">
        <v>539.26959862853</v>
      </c>
    </row>
    <row r="234" spans="1:14">
      <c r="A234">
        <v>232</v>
      </c>
      <c r="B234">
        <v>44.50219953291903</v>
      </c>
      <c r="C234">
        <v>1514.892185864991</v>
      </c>
      <c r="D234">
        <v>0.6236265394090326</v>
      </c>
      <c r="E234">
        <v>187.8391864885756</v>
      </c>
      <c r="F234">
        <v>16.35370697812204</v>
      </c>
      <c r="G234">
        <v>18556.54686237484</v>
      </c>
      <c r="H234">
        <v>0.2187827023058302</v>
      </c>
      <c r="I234">
        <v>0.1651076638816734</v>
      </c>
      <c r="J234">
        <v>16.27890397946445</v>
      </c>
      <c r="K234">
        <v>2.89137591460515</v>
      </c>
      <c r="L234">
        <v>934.0712744285524</v>
      </c>
      <c r="M234">
        <v>612.6079523459729</v>
      </c>
      <c r="N234">
        <v>538.3901691006744</v>
      </c>
    </row>
    <row r="235" spans="1:14">
      <c r="A235">
        <v>233</v>
      </c>
      <c r="B235">
        <v>44.74787588774632</v>
      </c>
      <c r="C235">
        <v>1518.652322374311</v>
      </c>
      <c r="D235">
        <v>0.6236358505543684</v>
      </c>
      <c r="E235">
        <v>188.1791278868506</v>
      </c>
      <c r="F235">
        <v>16.31321570189957</v>
      </c>
      <c r="G235">
        <v>18556.54686237483</v>
      </c>
      <c r="H235">
        <v>0.2189280096490477</v>
      </c>
      <c r="I235">
        <v>0.1651394449684718</v>
      </c>
      <c r="J235">
        <v>16.29148266573012</v>
      </c>
      <c r="K235">
        <v>2.89137591460515</v>
      </c>
      <c r="L235">
        <v>934.0712744285524</v>
      </c>
      <c r="M235">
        <v>612.2980787419688</v>
      </c>
      <c r="N235">
        <v>537.2538818493863</v>
      </c>
    </row>
    <row r="236" spans="1:14">
      <c r="A236">
        <v>234</v>
      </c>
      <c r="B236">
        <v>44.89392157333174</v>
      </c>
      <c r="C236">
        <v>1517.222230594615</v>
      </c>
      <c r="D236">
        <v>0.6236442601245943</v>
      </c>
      <c r="E236">
        <v>187.9668554439058</v>
      </c>
      <c r="F236">
        <v>16.32859208856545</v>
      </c>
      <c r="G236">
        <v>18556.54686237484</v>
      </c>
      <c r="H236">
        <v>0.2190101603613737</v>
      </c>
      <c r="I236">
        <v>0.1651186510867582</v>
      </c>
      <c r="J236">
        <v>16.29635042476238</v>
      </c>
      <c r="K236">
        <v>2.89137591460515</v>
      </c>
      <c r="L236">
        <v>934.0712744285524</v>
      </c>
      <c r="M236">
        <v>612.171222112856</v>
      </c>
      <c r="N236">
        <v>537.0831916433962</v>
      </c>
    </row>
    <row r="237" spans="1:14">
      <c r="A237">
        <v>235</v>
      </c>
      <c r="B237">
        <v>44.92516689026984</v>
      </c>
      <c r="C237">
        <v>1516.34098572798</v>
      </c>
      <c r="D237">
        <v>0.6236487784153072</v>
      </c>
      <c r="E237">
        <v>187.8568540662334</v>
      </c>
      <c r="F237">
        <v>16.33808170079177</v>
      </c>
      <c r="G237">
        <v>18556.54686237483</v>
      </c>
      <c r="H237">
        <v>0.2190263153771133</v>
      </c>
      <c r="I237">
        <v>0.1651080650733243</v>
      </c>
      <c r="J237">
        <v>16.29695043825986</v>
      </c>
      <c r="K237">
        <v>2.89137591460515</v>
      </c>
      <c r="L237">
        <v>934.0712744285524</v>
      </c>
      <c r="M237">
        <v>612.154365907374</v>
      </c>
      <c r="N237">
        <v>537.1290673985476</v>
      </c>
    </row>
    <row r="238" spans="1:14">
      <c r="A238">
        <v>236</v>
      </c>
      <c r="B238">
        <v>45.37995363754979</v>
      </c>
      <c r="C238">
        <v>1524.231662482405</v>
      </c>
      <c r="D238">
        <v>0.6236592737402872</v>
      </c>
      <c r="E238">
        <v>188.5917005837958</v>
      </c>
      <c r="F238">
        <v>16.25350235195554</v>
      </c>
      <c r="G238">
        <v>18556.54686237483</v>
      </c>
      <c r="H238">
        <v>0.2192946330237864</v>
      </c>
      <c r="I238">
        <v>0.1651770212299605</v>
      </c>
      <c r="J238">
        <v>16.32072707482871</v>
      </c>
      <c r="K238">
        <v>2.89137591460515</v>
      </c>
      <c r="L238">
        <v>934.0712744285524</v>
      </c>
      <c r="M238">
        <v>611.5708115195558</v>
      </c>
      <c r="N238">
        <v>534.959064379264</v>
      </c>
    </row>
    <row r="239" spans="1:14">
      <c r="A239">
        <v>237</v>
      </c>
      <c r="B239">
        <v>45.50154814446231</v>
      </c>
      <c r="C239">
        <v>1522.642480966178</v>
      </c>
      <c r="D239">
        <v>0.6236659915386324</v>
      </c>
      <c r="E239">
        <v>188.3723592761716</v>
      </c>
      <c r="F239">
        <v>16.27046612765112</v>
      </c>
      <c r="G239">
        <v>18556.54686237484</v>
      </c>
      <c r="H239">
        <v>0.2193582414140084</v>
      </c>
      <c r="I239">
        <v>0.1651558452885683</v>
      </c>
      <c r="J239">
        <v>16.32430263551214</v>
      </c>
      <c r="K239">
        <v>2.89137591460515</v>
      </c>
      <c r="L239">
        <v>934.0712744285524</v>
      </c>
      <c r="M239">
        <v>611.479268657577</v>
      </c>
      <c r="N239">
        <v>534.9182472687284</v>
      </c>
    </row>
    <row r="240" spans="1:14">
      <c r="A240">
        <v>238</v>
      </c>
      <c r="B240">
        <v>45.4903953534499</v>
      </c>
      <c r="C240">
        <v>1524.086455611768</v>
      </c>
      <c r="D240">
        <v>0.6236624935540643</v>
      </c>
      <c r="E240">
        <v>188.5395868476383</v>
      </c>
      <c r="F240">
        <v>16.255050899418</v>
      </c>
      <c r="G240">
        <v>18556.54686237483</v>
      </c>
      <c r="H240">
        <v>0.2193532436819289</v>
      </c>
      <c r="I240">
        <v>0.1651719258302295</v>
      </c>
      <c r="J240">
        <v>16.3248388414471</v>
      </c>
      <c r="K240">
        <v>2.89137591460515</v>
      </c>
      <c r="L240">
        <v>934.0712744285524</v>
      </c>
      <c r="M240">
        <v>611.4685491604478</v>
      </c>
      <c r="N240">
        <v>534.7646740111068</v>
      </c>
    </row>
    <row r="241" spans="1:14">
      <c r="A241">
        <v>239</v>
      </c>
      <c r="B241">
        <v>45.7123896573046</v>
      </c>
      <c r="C241">
        <v>1517.548033983812</v>
      </c>
      <c r="D241">
        <v>0.6236862524856619</v>
      </c>
      <c r="E241">
        <v>187.7252588818091</v>
      </c>
      <c r="F241">
        <v>16.32508649235094</v>
      </c>
      <c r="G241">
        <v>18556.54686237483</v>
      </c>
      <c r="H241">
        <v>0.2194696938538896</v>
      </c>
      <c r="I241">
        <v>0.1650932561044238</v>
      </c>
      <c r="J241">
        <v>16.32910606349787</v>
      </c>
      <c r="K241">
        <v>2.89137591460515</v>
      </c>
      <c r="L241">
        <v>934.0712744285524</v>
      </c>
      <c r="M241">
        <v>611.3507334020148</v>
      </c>
      <c r="N241">
        <v>535.0808385588301</v>
      </c>
    </row>
    <row r="242" spans="1:14">
      <c r="A242">
        <v>240</v>
      </c>
      <c r="B242">
        <v>46.02463470505762</v>
      </c>
      <c r="C242">
        <v>1522.016998847923</v>
      </c>
      <c r="D242">
        <v>0.6236942038210488</v>
      </c>
      <c r="E242">
        <v>188.1233755386237</v>
      </c>
      <c r="F242">
        <v>16.27715257440317</v>
      </c>
      <c r="G242">
        <v>18556.54686237483</v>
      </c>
      <c r="H242">
        <v>0.2196507118179307</v>
      </c>
      <c r="I242">
        <v>0.1651304478786864</v>
      </c>
      <c r="J242">
        <v>16.3446442505325</v>
      </c>
      <c r="K242">
        <v>2.89137591460515</v>
      </c>
      <c r="L242">
        <v>934.0712744285524</v>
      </c>
      <c r="M242">
        <v>610.9698406925876</v>
      </c>
      <c r="N242">
        <v>533.7527974211614</v>
      </c>
    </row>
    <row r="243" spans="1:14">
      <c r="A243">
        <v>241</v>
      </c>
      <c r="B243">
        <v>46.29826864271535</v>
      </c>
      <c r="C243">
        <v>1527.446833826515</v>
      </c>
      <c r="D243">
        <v>0.6237013643231294</v>
      </c>
      <c r="E243">
        <v>188.6431308614792</v>
      </c>
      <c r="F243">
        <v>16.2192898387301</v>
      </c>
      <c r="G243">
        <v>18556.54686237483</v>
      </c>
      <c r="H243">
        <v>0.2198110001841695</v>
      </c>
      <c r="I243">
        <v>0.1651794270508176</v>
      </c>
      <c r="J243">
        <v>16.35924257205247</v>
      </c>
      <c r="K243">
        <v>2.89137591460515</v>
      </c>
      <c r="L243">
        <v>934.0712744285524</v>
      </c>
      <c r="M243">
        <v>610.6131118309061</v>
      </c>
      <c r="N243">
        <v>532.3882448207434</v>
      </c>
    </row>
    <row r="244" spans="1:14">
      <c r="A244">
        <v>242</v>
      </c>
      <c r="B244">
        <v>46.67628948620369</v>
      </c>
      <c r="C244">
        <v>1529.835171910269</v>
      </c>
      <c r="D244">
        <v>0.6237162849016976</v>
      </c>
      <c r="E244">
        <v>188.7848932754648</v>
      </c>
      <c r="F244">
        <v>16.19396871373275</v>
      </c>
      <c r="G244">
        <v>18556.54686237483</v>
      </c>
      <c r="H244">
        <v>0.2200234681214456</v>
      </c>
      <c r="I244">
        <v>0.165191940362464</v>
      </c>
      <c r="J244">
        <v>16.37575702812662</v>
      </c>
      <c r="K244">
        <v>2.89137591460515</v>
      </c>
      <c r="L244">
        <v>934.0712744285524</v>
      </c>
      <c r="M244">
        <v>610.2060401826471</v>
      </c>
      <c r="N244">
        <v>531.2256826837969</v>
      </c>
    </row>
    <row r="245" spans="1:14">
      <c r="A245">
        <v>243</v>
      </c>
      <c r="B245">
        <v>46.93676208129907</v>
      </c>
      <c r="C245">
        <v>1536.85395645832</v>
      </c>
      <c r="D245">
        <v>0.623717851154735</v>
      </c>
      <c r="E245">
        <v>189.4879435463291</v>
      </c>
      <c r="F245">
        <v>16.12001114808253</v>
      </c>
      <c r="G245">
        <v>18556.54686237483</v>
      </c>
      <c r="H245">
        <v>0.220178601786398</v>
      </c>
      <c r="I245">
        <v>0.1652584971761563</v>
      </c>
      <c r="J245">
        <v>16.39079639859949</v>
      </c>
      <c r="K245">
        <v>2.89137591460515</v>
      </c>
      <c r="L245">
        <v>934.0712744285524</v>
      </c>
      <c r="M245">
        <v>609.838020588321</v>
      </c>
      <c r="N245">
        <v>529.7138670397745</v>
      </c>
    </row>
    <row r="246" spans="1:14">
      <c r="A246">
        <v>244</v>
      </c>
      <c r="B246">
        <v>47.31641161684384</v>
      </c>
      <c r="C246">
        <v>1540.877227384345</v>
      </c>
      <c r="D246">
        <v>0.623730726803537</v>
      </c>
      <c r="E246">
        <v>189.8137523998066</v>
      </c>
      <c r="F246">
        <v>16.07792137543441</v>
      </c>
      <c r="G246">
        <v>18556.54686237483</v>
      </c>
      <c r="H246">
        <v>0.2203930728732149</v>
      </c>
      <c r="I246">
        <v>0.1652886583547467</v>
      </c>
      <c r="J246">
        <v>16.40832988978902</v>
      </c>
      <c r="K246">
        <v>2.89137591460515</v>
      </c>
      <c r="L246">
        <v>934.0712744285524</v>
      </c>
      <c r="M246">
        <v>609.4067012902492</v>
      </c>
      <c r="N246">
        <v>528.3724635082249</v>
      </c>
    </row>
    <row r="247" spans="1:14">
      <c r="A247">
        <v>245</v>
      </c>
      <c r="B247">
        <v>47.77551158472443</v>
      </c>
      <c r="C247">
        <v>1544.70244267561</v>
      </c>
      <c r="D247">
        <v>0.6237464795993032</v>
      </c>
      <c r="E247">
        <v>190.0913755348158</v>
      </c>
      <c r="F247">
        <v>16.03810690437645</v>
      </c>
      <c r="G247">
        <v>18556.54686237485</v>
      </c>
      <c r="H247">
        <v>0.2206486547406963</v>
      </c>
      <c r="I247">
        <v>0.1653140453555507</v>
      </c>
      <c r="J247">
        <v>16.42868446089523</v>
      </c>
      <c r="K247">
        <v>2.89137591460515</v>
      </c>
      <c r="L247">
        <v>934.0712744285524</v>
      </c>
      <c r="M247">
        <v>608.9068108755886</v>
      </c>
      <c r="N247">
        <v>526.9188392156029</v>
      </c>
    </row>
    <row r="248" spans="1:14">
      <c r="A248">
        <v>246</v>
      </c>
      <c r="B248">
        <v>48.09678595330704</v>
      </c>
      <c r="C248">
        <v>1549.826545883833</v>
      </c>
      <c r="D248">
        <v>0.6237529499354475</v>
      </c>
      <c r="E248">
        <v>190.5612458569253</v>
      </c>
      <c r="F248">
        <v>15.98508102527998</v>
      </c>
      <c r="G248">
        <v>18556.54686237484</v>
      </c>
      <c r="H248">
        <v>0.2208311904311568</v>
      </c>
      <c r="I248">
        <v>0.1653582045833838</v>
      </c>
      <c r="J248">
        <v>16.44449090031808</v>
      </c>
      <c r="K248">
        <v>2.89137591460515</v>
      </c>
      <c r="L248">
        <v>934.0712744285524</v>
      </c>
      <c r="M248">
        <v>608.5181975953481</v>
      </c>
      <c r="N248">
        <v>525.5991512620014</v>
      </c>
    </row>
    <row r="249" spans="1:14">
      <c r="A249">
        <v>247</v>
      </c>
      <c r="B249">
        <v>48.37850837555175</v>
      </c>
      <c r="C249">
        <v>1557.496332537312</v>
      </c>
      <c r="D249">
        <v>0.6237588144372366</v>
      </c>
      <c r="E249">
        <v>191.330057680011</v>
      </c>
      <c r="F249">
        <v>15.90636356152663</v>
      </c>
      <c r="G249">
        <v>18556.54686237482</v>
      </c>
      <c r="H249">
        <v>0.2209976198479409</v>
      </c>
      <c r="I249">
        <v>0.1654310507489348</v>
      </c>
      <c r="J249">
        <v>16.46042033227842</v>
      </c>
      <c r="K249">
        <v>2.89137591460515</v>
      </c>
      <c r="L249">
        <v>934.0712744285524</v>
      </c>
      <c r="M249">
        <v>608.1240255294592</v>
      </c>
      <c r="N249">
        <v>524.0013295849074</v>
      </c>
    </row>
    <row r="250" spans="1:14">
      <c r="A250">
        <v>248</v>
      </c>
      <c r="B250">
        <v>48.59187502946643</v>
      </c>
      <c r="C250">
        <v>1559.254851573697</v>
      </c>
      <c r="D250">
        <v>0.6237635106305379</v>
      </c>
      <c r="E250">
        <v>191.457443641948</v>
      </c>
      <c r="F250">
        <v>15.888424452282</v>
      </c>
      <c r="G250">
        <v>18556.54686237484</v>
      </c>
      <c r="H250">
        <v>0.2211147081894387</v>
      </c>
      <c r="I250">
        <v>0.16544274014724</v>
      </c>
      <c r="J250">
        <v>16.46970894310701</v>
      </c>
      <c r="K250">
        <v>2.89137591460515</v>
      </c>
      <c r="L250">
        <v>934.0712744285524</v>
      </c>
      <c r="M250">
        <v>607.8960020922028</v>
      </c>
      <c r="N250">
        <v>523.3725293752186</v>
      </c>
    </row>
    <row r="251" spans="1:14">
      <c r="A251">
        <v>249</v>
      </c>
      <c r="B251">
        <v>48.68861783217363</v>
      </c>
      <c r="C251">
        <v>1563.751967159197</v>
      </c>
      <c r="D251">
        <v>0.6237625397741505</v>
      </c>
      <c r="E251">
        <v>191.9303973635662</v>
      </c>
      <c r="F251">
        <v>15.84273173199516</v>
      </c>
      <c r="G251">
        <v>18556.54686237483</v>
      </c>
      <c r="H251">
        <v>0.2211760895659897</v>
      </c>
      <c r="I251">
        <v>0.1654877031002258</v>
      </c>
      <c r="J251">
        <v>16.47639007154853</v>
      </c>
      <c r="K251">
        <v>2.89137591460515</v>
      </c>
      <c r="L251">
        <v>934.0712744285524</v>
      </c>
      <c r="M251">
        <v>607.7284899169364</v>
      </c>
      <c r="N251">
        <v>522.5744255325627</v>
      </c>
    </row>
    <row r="252" spans="1:14">
      <c r="A252">
        <v>250</v>
      </c>
      <c r="B252">
        <v>48.71794893075235</v>
      </c>
      <c r="C252">
        <v>1562.776452551939</v>
      </c>
      <c r="D252">
        <v>0.6237668755771969</v>
      </c>
      <c r="E252">
        <v>191.8116138313782</v>
      </c>
      <c r="F252">
        <v>15.85262106466216</v>
      </c>
      <c r="G252">
        <v>18556.54686237483</v>
      </c>
      <c r="H252">
        <v>0.2211889143672901</v>
      </c>
      <c r="I252">
        <v>0.1654763331221493</v>
      </c>
      <c r="J252">
        <v>16.47682785719909</v>
      </c>
      <c r="K252">
        <v>2.89137591460515</v>
      </c>
      <c r="L252">
        <v>934.0712744285524</v>
      </c>
      <c r="M252">
        <v>607.7191966476646</v>
      </c>
      <c r="N252">
        <v>522.6550126729333</v>
      </c>
    </row>
    <row r="253" spans="1:14">
      <c r="A253">
        <v>251</v>
      </c>
      <c r="B253">
        <v>49.15570889519869</v>
      </c>
      <c r="C253">
        <v>1566.093347486675</v>
      </c>
      <c r="D253">
        <v>0.623780875608636</v>
      </c>
      <c r="E253">
        <v>192.0405356455688</v>
      </c>
      <c r="F253">
        <v>15.81904613211037</v>
      </c>
      <c r="G253">
        <v>18556.54686237483</v>
      </c>
      <c r="H253">
        <v>0.221427379588568</v>
      </c>
      <c r="I253">
        <v>0.1654972460997799</v>
      </c>
      <c r="J253">
        <v>16.49558355953668</v>
      </c>
      <c r="K253">
        <v>2.89137591460515</v>
      </c>
      <c r="L253">
        <v>934.0712744285524</v>
      </c>
      <c r="M253">
        <v>607.2593866603441</v>
      </c>
      <c r="N253">
        <v>521.4072365165509</v>
      </c>
    </row>
    <row r="254" spans="1:14">
      <c r="A254">
        <v>252</v>
      </c>
      <c r="B254">
        <v>49.23035797545276</v>
      </c>
      <c r="C254">
        <v>1569.158811514735</v>
      </c>
      <c r="D254">
        <v>0.6237798664788848</v>
      </c>
      <c r="E254">
        <v>192.3614989286066</v>
      </c>
      <c r="F254">
        <v>15.78814249347267</v>
      </c>
      <c r="G254">
        <v>18556.54686237483</v>
      </c>
      <c r="H254">
        <v>0.2214712501177797</v>
      </c>
      <c r="I254">
        <v>0.1655279083419662</v>
      </c>
      <c r="J254">
        <v>16.50029421632991</v>
      </c>
      <c r="K254">
        <v>2.89137591460515</v>
      </c>
      <c r="L254">
        <v>934.0712744285524</v>
      </c>
      <c r="M254">
        <v>607.1417273549271</v>
      </c>
      <c r="N254">
        <v>520.9040540979364</v>
      </c>
    </row>
    <row r="255" spans="1:14">
      <c r="A255">
        <v>253</v>
      </c>
      <c r="B255">
        <v>49.22002636061476</v>
      </c>
      <c r="C255">
        <v>1565.323905899181</v>
      </c>
      <c r="D255">
        <v>0.6237841432751664</v>
      </c>
      <c r="E255">
        <v>191.9335977127699</v>
      </c>
      <c r="F255">
        <v>15.82682205115348</v>
      </c>
      <c r="G255">
        <v>18556.54686237483</v>
      </c>
      <c r="H255">
        <v>0.2214587892390663</v>
      </c>
      <c r="I255">
        <v>0.1654869263834167</v>
      </c>
      <c r="J255">
        <v>16.49746910986925</v>
      </c>
      <c r="K255">
        <v>2.89137591460515</v>
      </c>
      <c r="L255">
        <v>934.0712744285524</v>
      </c>
      <c r="M255">
        <v>607.2150697263558</v>
      </c>
      <c r="N255">
        <v>521.3948138352529</v>
      </c>
    </row>
    <row r="256" spans="1:14">
      <c r="A256">
        <v>254</v>
      </c>
      <c r="B256">
        <v>49.31767329351847</v>
      </c>
      <c r="C256">
        <v>1569.679118683146</v>
      </c>
      <c r="D256">
        <v>0.6237809816697457</v>
      </c>
      <c r="E256">
        <v>192.3899241326163</v>
      </c>
      <c r="F256">
        <v>15.78290914124325</v>
      </c>
      <c r="G256">
        <v>18556.54686237484</v>
      </c>
      <c r="H256">
        <v>0.2215206653811035</v>
      </c>
      <c r="I256">
        <v>0.1655302744743013</v>
      </c>
      <c r="J256">
        <v>16.50403970167694</v>
      </c>
      <c r="K256">
        <v>2.89137591460515</v>
      </c>
      <c r="L256">
        <v>934.0712744285524</v>
      </c>
      <c r="M256">
        <v>607.0490331511621</v>
      </c>
      <c r="N256">
        <v>520.6281023874797</v>
      </c>
    </row>
    <row r="257" spans="1:14">
      <c r="A257">
        <v>255</v>
      </c>
      <c r="B257">
        <v>49.30454221874491</v>
      </c>
      <c r="C257">
        <v>1573.36047846422</v>
      </c>
      <c r="D257">
        <v>0.6237739923543619</v>
      </c>
      <c r="E257">
        <v>192.8066296576224</v>
      </c>
      <c r="F257">
        <v>15.74598018075631</v>
      </c>
      <c r="G257">
        <v>18556.54686237483</v>
      </c>
      <c r="H257">
        <v>0.2215230338635126</v>
      </c>
      <c r="I257">
        <v>0.1655700528442083</v>
      </c>
      <c r="J257">
        <v>16.50599799706512</v>
      </c>
      <c r="K257">
        <v>2.89137591460515</v>
      </c>
      <c r="L257">
        <v>934.0712744285524</v>
      </c>
      <c r="M257">
        <v>606.995546353683</v>
      </c>
      <c r="N257">
        <v>520.1573964210686</v>
      </c>
    </row>
    <row r="258" spans="1:14">
      <c r="A258">
        <v>256</v>
      </c>
      <c r="B258">
        <v>49.62233091726376</v>
      </c>
      <c r="C258">
        <v>1579.470424000405</v>
      </c>
      <c r="D258">
        <v>0.6237795644020593</v>
      </c>
      <c r="E258">
        <v>193.3873011930334</v>
      </c>
      <c r="F258">
        <v>15.68506920714364</v>
      </c>
      <c r="G258">
        <v>18556.54686237482</v>
      </c>
      <c r="H258">
        <v>0.2217050896875283</v>
      </c>
      <c r="I258">
        <v>0.165624769964919</v>
      </c>
      <c r="J258">
        <v>16.52196832351779</v>
      </c>
      <c r="K258">
        <v>2.89137591460515</v>
      </c>
      <c r="L258">
        <v>934.0712744285524</v>
      </c>
      <c r="M258">
        <v>606.5975579478669</v>
      </c>
      <c r="N258">
        <v>518.7634187170639</v>
      </c>
    </row>
    <row r="259" spans="1:14">
      <c r="A259">
        <v>257</v>
      </c>
      <c r="B259">
        <v>49.89542580208517</v>
      </c>
      <c r="C259">
        <v>1580.032183989107</v>
      </c>
      <c r="D259">
        <v>0.623789152111902</v>
      </c>
      <c r="E259">
        <v>193.3616016937868</v>
      </c>
      <c r="F259">
        <v>15.67949258383819</v>
      </c>
      <c r="G259">
        <v>18556.54686237484</v>
      </c>
      <c r="H259">
        <v>0.2218486735906018</v>
      </c>
      <c r="I259">
        <v>0.1656217736256095</v>
      </c>
      <c r="J259">
        <v>16.53252732541802</v>
      </c>
      <c r="K259">
        <v>2.89137591460515</v>
      </c>
      <c r="L259">
        <v>934.0712744285524</v>
      </c>
      <c r="M259">
        <v>606.3410853941671</v>
      </c>
      <c r="N259">
        <v>518.229101829767</v>
      </c>
    </row>
    <row r="260" spans="1:14">
      <c r="A260">
        <v>258</v>
      </c>
      <c r="B260">
        <v>50.23675834971272</v>
      </c>
      <c r="C260">
        <v>1585.912809994499</v>
      </c>
      <c r="D260">
        <v>0.6237959308388707</v>
      </c>
      <c r="E260">
        <v>193.909433336864</v>
      </c>
      <c r="F260">
        <v>15.62135241922209</v>
      </c>
      <c r="G260">
        <v>18556.54686237482</v>
      </c>
      <c r="H260">
        <v>0.2220407955529697</v>
      </c>
      <c r="I260">
        <v>0.165673373948079</v>
      </c>
      <c r="J260">
        <v>16.54905116938547</v>
      </c>
      <c r="K260">
        <v>2.89137591460515</v>
      </c>
      <c r="L260">
        <v>934.0712744285524</v>
      </c>
      <c r="M260">
        <v>605.9297586799561</v>
      </c>
      <c r="N260">
        <v>516.8570955988723</v>
      </c>
    </row>
    <row r="261" spans="1:14">
      <c r="A261">
        <v>259</v>
      </c>
      <c r="B261">
        <v>50.49613494712622</v>
      </c>
      <c r="C261">
        <v>1584.338143208955</v>
      </c>
      <c r="D261">
        <v>0.6238101666086717</v>
      </c>
      <c r="E261">
        <v>193.6500459049644</v>
      </c>
      <c r="F261">
        <v>15.63687841340791</v>
      </c>
      <c r="G261">
        <v>18556.54686237483</v>
      </c>
      <c r="H261">
        <v>0.2221695815174243</v>
      </c>
      <c r="I261">
        <v>0.1656481829905635</v>
      </c>
      <c r="J261">
        <v>16.55760895175404</v>
      </c>
      <c r="K261">
        <v>2.89137591460515</v>
      </c>
      <c r="L261">
        <v>934.0712744285524</v>
      </c>
      <c r="M261">
        <v>605.7281943125651</v>
      </c>
      <c r="N261">
        <v>516.6515264824312</v>
      </c>
    </row>
    <row r="262" spans="1:14">
      <c r="A262">
        <v>260</v>
      </c>
      <c r="B262">
        <v>50.83515457355738</v>
      </c>
      <c r="C262">
        <v>1588.159553404784</v>
      </c>
      <c r="D262">
        <v>0.6238189262447033</v>
      </c>
      <c r="E262">
        <v>193.9689523519962</v>
      </c>
      <c r="F262">
        <v>15.59925314680806</v>
      </c>
      <c r="G262">
        <v>18556.54686237484</v>
      </c>
      <c r="H262">
        <v>0.2223531380198596</v>
      </c>
      <c r="I262">
        <v>0.1656780144137665</v>
      </c>
      <c r="J262">
        <v>16.57257001042136</v>
      </c>
      <c r="K262">
        <v>2.89137591460515</v>
      </c>
      <c r="L262">
        <v>934.0712744285524</v>
      </c>
      <c r="M262">
        <v>605.3602023856008</v>
      </c>
      <c r="N262">
        <v>515.5870786690174</v>
      </c>
    </row>
    <row r="263" spans="1:14">
      <c r="A263">
        <v>261</v>
      </c>
      <c r="B263">
        <v>51.25394166404813</v>
      </c>
      <c r="C263">
        <v>1592.298319866142</v>
      </c>
      <c r="D263">
        <v>0.6238323980998552</v>
      </c>
      <c r="E263">
        <v>194.2982075928435</v>
      </c>
      <c r="F263">
        <v>15.55870693449298</v>
      </c>
      <c r="G263">
        <v>18556.54686237484</v>
      </c>
      <c r="H263">
        <v>0.2225771235692196</v>
      </c>
      <c r="I263">
        <v>0.1657087282217361</v>
      </c>
      <c r="J263">
        <v>16.59057662258022</v>
      </c>
      <c r="K263">
        <v>2.89137591460515</v>
      </c>
      <c r="L263">
        <v>934.0712744285524</v>
      </c>
      <c r="M263">
        <v>604.9189361885282</v>
      </c>
      <c r="N263">
        <v>514.3712734357467</v>
      </c>
    </row>
    <row r="264" spans="1:14">
      <c r="A264">
        <v>262</v>
      </c>
      <c r="B264">
        <v>51.50615094302923</v>
      </c>
      <c r="C264">
        <v>1589.599817224295</v>
      </c>
      <c r="D264">
        <v>0.6238428203728485</v>
      </c>
      <c r="E264">
        <v>193.9173882916182</v>
      </c>
      <c r="F264">
        <v>15.58511937573229</v>
      </c>
      <c r="G264">
        <v>18556.54686237483</v>
      </c>
      <c r="H264">
        <v>0.2226953243715712</v>
      </c>
      <c r="I264">
        <v>0.1656720476970131</v>
      </c>
      <c r="J264">
        <v>16.59800008663996</v>
      </c>
      <c r="K264">
        <v>2.89137591460515</v>
      </c>
      <c r="L264">
        <v>934.0712744285524</v>
      </c>
      <c r="M264">
        <v>604.751684470692</v>
      </c>
      <c r="N264">
        <v>514.3954755201726</v>
      </c>
    </row>
    <row r="265" spans="1:14">
      <c r="A265">
        <v>263</v>
      </c>
      <c r="B265">
        <v>51.49866426163258</v>
      </c>
      <c r="C265">
        <v>1591.242364423945</v>
      </c>
      <c r="D265">
        <v>0.6238412262088622</v>
      </c>
      <c r="E265">
        <v>194.1035056057822</v>
      </c>
      <c r="F265">
        <v>15.5690317609483</v>
      </c>
      <c r="G265">
        <v>18556.54686237484</v>
      </c>
      <c r="H265">
        <v>0.2226959508782145</v>
      </c>
      <c r="I265">
        <v>0.1656898488707458</v>
      </c>
      <c r="J265">
        <v>16.59875828037272</v>
      </c>
      <c r="K265">
        <v>2.89137591460515</v>
      </c>
      <c r="L265">
        <v>934.0712744285524</v>
      </c>
      <c r="M265">
        <v>604.7285825023818</v>
      </c>
      <c r="N265">
        <v>514.187543057215</v>
      </c>
    </row>
    <row r="266" spans="1:14">
      <c r="A266">
        <v>264</v>
      </c>
      <c r="B266">
        <v>51.66081784685562</v>
      </c>
      <c r="C266">
        <v>1589.731925273263</v>
      </c>
      <c r="D266">
        <v>0.6238510551362353</v>
      </c>
      <c r="E266">
        <v>193.8834558226836</v>
      </c>
      <c r="F266">
        <v>15.58382423931279</v>
      </c>
      <c r="G266">
        <v>18556.54686237484</v>
      </c>
      <c r="H266">
        <v>0.2227729716748057</v>
      </c>
      <c r="I266">
        <v>0.1656685924845611</v>
      </c>
      <c r="J266">
        <v>16.60371016250389</v>
      </c>
      <c r="K266">
        <v>2.89137591460515</v>
      </c>
      <c r="L266">
        <v>934.0712744285524</v>
      </c>
      <c r="M266">
        <v>604.6164603630701</v>
      </c>
      <c r="N266">
        <v>514.1468697734305</v>
      </c>
    </row>
    <row r="267" spans="1:14">
      <c r="A267">
        <v>265</v>
      </c>
      <c r="B267">
        <v>51.62651891648362</v>
      </c>
      <c r="C267">
        <v>1590.685783108509</v>
      </c>
      <c r="D267">
        <v>0.6238465751926401</v>
      </c>
      <c r="E267">
        <v>194.0012483460875</v>
      </c>
      <c r="F267">
        <v>15.57447936868428</v>
      </c>
      <c r="G267">
        <v>18556.54686237484</v>
      </c>
      <c r="H267">
        <v>0.2227579273739698</v>
      </c>
      <c r="I267">
        <v>0.165679928223784</v>
      </c>
      <c r="J267">
        <v>16.60303349953634</v>
      </c>
      <c r="K267">
        <v>2.89137591460515</v>
      </c>
      <c r="L267">
        <v>934.0712744285524</v>
      </c>
      <c r="M267">
        <v>604.6294838000784</v>
      </c>
      <c r="N267">
        <v>514.0892868543471</v>
      </c>
    </row>
    <row r="268" spans="1:14">
      <c r="A268">
        <v>266</v>
      </c>
      <c r="B268">
        <v>52.01366461473223</v>
      </c>
      <c r="C268">
        <v>1595.076698657113</v>
      </c>
      <c r="D268">
        <v>0.6238589310684927</v>
      </c>
      <c r="E268">
        <v>194.3695060090965</v>
      </c>
      <c r="F268">
        <v>15.53160605501921</v>
      </c>
      <c r="G268">
        <v>18556.54686237483</v>
      </c>
      <c r="H268">
        <v>0.2229644801702003</v>
      </c>
      <c r="I268">
        <v>0.1657144615302151</v>
      </c>
      <c r="J268">
        <v>16.61990125772635</v>
      </c>
      <c r="K268">
        <v>2.89137591460515</v>
      </c>
      <c r="L268">
        <v>934.0712744285524</v>
      </c>
      <c r="M268">
        <v>604.2162189700825</v>
      </c>
      <c r="N268">
        <v>512.9187168180476</v>
      </c>
    </row>
    <row r="269" spans="1:14">
      <c r="A269">
        <v>267</v>
      </c>
      <c r="B269">
        <v>52.09684251224723</v>
      </c>
      <c r="C269">
        <v>1600.053935937695</v>
      </c>
      <c r="D269">
        <v>0.6238536611442749</v>
      </c>
      <c r="E269">
        <v>194.8994230841534</v>
      </c>
      <c r="F269">
        <v>15.48329237824365</v>
      </c>
      <c r="G269">
        <v>18556.54686237484</v>
      </c>
      <c r="H269">
        <v>0.2230201386541756</v>
      </c>
      <c r="I269">
        <v>0.1657649333599586</v>
      </c>
      <c r="J269">
        <v>16.62602177014977</v>
      </c>
      <c r="K269">
        <v>2.89137591460515</v>
      </c>
      <c r="L269">
        <v>934.0712744285524</v>
      </c>
      <c r="M269">
        <v>604.054197321903</v>
      </c>
      <c r="N269">
        <v>512.1587110370647</v>
      </c>
    </row>
    <row r="270" spans="1:14">
      <c r="A270">
        <v>268</v>
      </c>
      <c r="B270">
        <v>52.08837701094518</v>
      </c>
      <c r="C270">
        <v>1595.227461292607</v>
      </c>
      <c r="D270">
        <v>0.6238613909347666</v>
      </c>
      <c r="E270">
        <v>194.3626302489312</v>
      </c>
      <c r="F270">
        <v>15.53013818544003</v>
      </c>
      <c r="G270">
        <v>18556.54686237483</v>
      </c>
      <c r="H270">
        <v>0.2230024663031314</v>
      </c>
      <c r="I270">
        <v>0.1657136631380183</v>
      </c>
      <c r="J270">
        <v>16.62271817430068</v>
      </c>
      <c r="K270">
        <v>2.89137591460515</v>
      </c>
      <c r="L270">
        <v>934.0712744285524</v>
      </c>
      <c r="M270">
        <v>604.1491161945255</v>
      </c>
      <c r="N270">
        <v>512.772589463695</v>
      </c>
    </row>
    <row r="271" spans="1:14">
      <c r="A271">
        <v>269</v>
      </c>
      <c r="B271">
        <v>52.31617823134339</v>
      </c>
      <c r="C271">
        <v>1600.349523749011</v>
      </c>
      <c r="D271">
        <v>0.623865148129006</v>
      </c>
      <c r="E271">
        <v>194.8612277390362</v>
      </c>
      <c r="F271">
        <v>15.48043258265642</v>
      </c>
      <c r="G271">
        <v>18556.54686237485</v>
      </c>
      <c r="H271">
        <v>0.22313369175012</v>
      </c>
      <c r="I271">
        <v>0.1657607118253064</v>
      </c>
      <c r="J271">
        <v>16.63431467489256</v>
      </c>
      <c r="K271">
        <v>2.89137591460515</v>
      </c>
      <c r="L271">
        <v>934.0712744285524</v>
      </c>
      <c r="M271">
        <v>603.8560366739415</v>
      </c>
      <c r="N271">
        <v>511.7117630524973</v>
      </c>
    </row>
    <row r="272" spans="1:14">
      <c r="A272">
        <v>270</v>
      </c>
      <c r="B272">
        <v>52.43131892022424</v>
      </c>
      <c r="C272">
        <v>1597.814919474372</v>
      </c>
      <c r="D272">
        <v>0.6238750469617877</v>
      </c>
      <c r="E272">
        <v>194.5426605615615</v>
      </c>
      <c r="F272">
        <v>15.50498910051029</v>
      </c>
      <c r="G272">
        <v>18556.54686237483</v>
      </c>
      <c r="H272">
        <v>0.2231823408615903</v>
      </c>
      <c r="I272">
        <v>0.1657301967901456</v>
      </c>
      <c r="J272">
        <v>16.63684773711539</v>
      </c>
      <c r="K272">
        <v>2.89137591460515</v>
      </c>
      <c r="L272">
        <v>934.0712744285524</v>
      </c>
      <c r="M272">
        <v>603.8066146278924</v>
      </c>
      <c r="N272">
        <v>511.8950061894325</v>
      </c>
    </row>
    <row r="273" spans="1:14">
      <c r="A273">
        <v>271</v>
      </c>
      <c r="B273">
        <v>52.46818235998266</v>
      </c>
      <c r="C273">
        <v>1595.090519788596</v>
      </c>
      <c r="D273">
        <v>0.623879946423646</v>
      </c>
      <c r="E273">
        <v>194.2275720450283</v>
      </c>
      <c r="F273">
        <v>15.53147147684526</v>
      </c>
      <c r="G273">
        <v>18556.54686237484</v>
      </c>
      <c r="H273">
        <v>0.2231913961497328</v>
      </c>
      <c r="I273">
        <v>0.1657001258296394</v>
      </c>
      <c r="J273">
        <v>16.63642077149317</v>
      </c>
      <c r="K273">
        <v>2.89137591460515</v>
      </c>
      <c r="L273">
        <v>934.0712744285524</v>
      </c>
      <c r="M273">
        <v>603.8275212798576</v>
      </c>
      <c r="N273">
        <v>512.2223845817543</v>
      </c>
    </row>
    <row r="274" spans="1:14">
      <c r="A274">
        <v>272</v>
      </c>
      <c r="B274">
        <v>52.76568341133781</v>
      </c>
      <c r="C274">
        <v>1596.735764384798</v>
      </c>
      <c r="D274">
        <v>0.6238933401141064</v>
      </c>
      <c r="E274">
        <v>194.3181233135197</v>
      </c>
      <c r="F274">
        <v>15.51546815927181</v>
      </c>
      <c r="G274">
        <v>18556.54686237484</v>
      </c>
      <c r="H274">
        <v>0.223343271111605</v>
      </c>
      <c r="I274">
        <v>0.1657083201163701</v>
      </c>
      <c r="J274">
        <v>16.64818465380548</v>
      </c>
      <c r="K274">
        <v>2.89137591460515</v>
      </c>
      <c r="L274">
        <v>934.0712744285524</v>
      </c>
      <c r="M274">
        <v>603.5458723902241</v>
      </c>
      <c r="N274">
        <v>511.5497725914391</v>
      </c>
    </row>
    <row r="275" spans="1:14">
      <c r="A275">
        <v>273</v>
      </c>
      <c r="B275">
        <v>53.0127273365684</v>
      </c>
      <c r="C275">
        <v>1595.428490783816</v>
      </c>
      <c r="D275">
        <v>0.6239064973540343</v>
      </c>
      <c r="E275">
        <v>194.0964584425332</v>
      </c>
      <c r="F275">
        <v>15.5281813344775</v>
      </c>
      <c r="G275">
        <v>18556.54686237484</v>
      </c>
      <c r="H275">
        <v>0.223458567118171</v>
      </c>
      <c r="I275">
        <v>0.1656869204060704</v>
      </c>
      <c r="J275">
        <v>16.65616116830717</v>
      </c>
      <c r="K275">
        <v>2.89137591460515</v>
      </c>
      <c r="L275">
        <v>934.0712744285524</v>
      </c>
      <c r="M275">
        <v>603.3663956116194</v>
      </c>
      <c r="N275">
        <v>511.4026183888063</v>
      </c>
    </row>
    <row r="276" spans="1:14">
      <c r="A276">
        <v>274</v>
      </c>
      <c r="B276">
        <v>53.01034070132365</v>
      </c>
      <c r="C276">
        <v>1597.424610873059</v>
      </c>
      <c r="D276">
        <v>0.6239030945058915</v>
      </c>
      <c r="E276">
        <v>194.3196042270487</v>
      </c>
      <c r="F276">
        <v>15.50877753006622</v>
      </c>
      <c r="G276">
        <v>18556.54686237484</v>
      </c>
      <c r="H276">
        <v>0.2234641202517792</v>
      </c>
      <c r="I276">
        <v>0.16570819994431</v>
      </c>
      <c r="J276">
        <v>16.65734230881125</v>
      </c>
      <c r="K276">
        <v>2.89137591460515</v>
      </c>
      <c r="L276">
        <v>934.0712744285524</v>
      </c>
      <c r="M276">
        <v>603.3302194921324</v>
      </c>
      <c r="N276">
        <v>511.1306983100782</v>
      </c>
    </row>
    <row r="277" spans="1:14">
      <c r="A277">
        <v>275</v>
      </c>
      <c r="B277">
        <v>53.15522349689854</v>
      </c>
      <c r="C277">
        <v>1600.233437472057</v>
      </c>
      <c r="D277">
        <v>0.6239064195282125</v>
      </c>
      <c r="E277">
        <v>194.5880112953177</v>
      </c>
      <c r="F277">
        <v>15.48155558492726</v>
      </c>
      <c r="G277">
        <v>18556.54686237484</v>
      </c>
      <c r="H277">
        <v>0.2235436141670042</v>
      </c>
      <c r="I277">
        <v>0.1657336380933808</v>
      </c>
      <c r="J277">
        <v>16.66427320999776</v>
      </c>
      <c r="K277">
        <v>2.89137591460515</v>
      </c>
      <c r="L277">
        <v>934.0712744285524</v>
      </c>
      <c r="M277">
        <v>603.1570048242816</v>
      </c>
      <c r="N277">
        <v>510.5614485777803</v>
      </c>
    </row>
    <row r="278" spans="1:14">
      <c r="A278">
        <v>276</v>
      </c>
      <c r="B278">
        <v>53.22908109866862</v>
      </c>
      <c r="C278">
        <v>1598.231138425939</v>
      </c>
      <c r="D278">
        <v>0.6239099448118249</v>
      </c>
      <c r="E278">
        <v>194.342413861788</v>
      </c>
      <c r="F278">
        <v>15.50095121753309</v>
      </c>
      <c r="G278">
        <v>18556.54686237482</v>
      </c>
      <c r="H278">
        <v>0.2235722862730861</v>
      </c>
      <c r="I278">
        <v>0.1657101468531381</v>
      </c>
      <c r="J278">
        <v>16.66561945420268</v>
      </c>
      <c r="K278">
        <v>2.89137591460515</v>
      </c>
      <c r="L278">
        <v>934.0712744285524</v>
      </c>
      <c r="M278">
        <v>603.1348617825479</v>
      </c>
      <c r="N278">
        <v>510.7582680267989</v>
      </c>
    </row>
    <row r="279" spans="1:14">
      <c r="A279">
        <v>277</v>
      </c>
      <c r="B279">
        <v>53.22575703740801</v>
      </c>
      <c r="C279">
        <v>1601.743085410309</v>
      </c>
      <c r="D279">
        <v>0.6239081527192019</v>
      </c>
      <c r="E279">
        <v>194.7352760716396</v>
      </c>
      <c r="F279">
        <v>15.46696416968557</v>
      </c>
      <c r="G279">
        <v>18556.54686237483</v>
      </c>
      <c r="H279">
        <v>0.2235815428867521</v>
      </c>
      <c r="I279">
        <v>0.1657477027014938</v>
      </c>
      <c r="J279">
        <v>16.66767136149926</v>
      </c>
      <c r="K279">
        <v>2.89137591460515</v>
      </c>
      <c r="L279">
        <v>934.0712744285524</v>
      </c>
      <c r="M279">
        <v>603.0720207959248</v>
      </c>
      <c r="N279">
        <v>510.2859533455807</v>
      </c>
    </row>
    <row r="280" spans="1:14">
      <c r="A280">
        <v>278</v>
      </c>
      <c r="B280">
        <v>53.21545838559244</v>
      </c>
      <c r="C280">
        <v>1601.295194813439</v>
      </c>
      <c r="D280">
        <v>0.6239088185593918</v>
      </c>
      <c r="E280">
        <v>194.6877868350724</v>
      </c>
      <c r="F280">
        <v>15.47129036003209</v>
      </c>
      <c r="G280">
        <v>18556.54686237484</v>
      </c>
      <c r="H280">
        <v>0.2235762837558559</v>
      </c>
      <c r="I280">
        <v>0.1657430920054354</v>
      </c>
      <c r="J280">
        <v>16.66708420309699</v>
      </c>
      <c r="K280">
        <v>2.89137591460515</v>
      </c>
      <c r="L280">
        <v>934.0712744285524</v>
      </c>
      <c r="M280">
        <v>603.0870849676799</v>
      </c>
      <c r="N280">
        <v>510.3348893236729</v>
      </c>
    </row>
    <row r="281" spans="1:14">
      <c r="A281">
        <v>279</v>
      </c>
      <c r="B281">
        <v>53.31642570334039</v>
      </c>
      <c r="C281">
        <v>1606.131978880159</v>
      </c>
      <c r="D281">
        <v>0.623907645423379</v>
      </c>
      <c r="E281">
        <v>195.195099471939</v>
      </c>
      <c r="F281">
        <v>15.42469936272365</v>
      </c>
      <c r="G281">
        <v>18556.54686237483</v>
      </c>
      <c r="H281">
        <v>0.2236420234345569</v>
      </c>
      <c r="I281">
        <v>0.1657913051122503</v>
      </c>
      <c r="J281">
        <v>16.67374023106355</v>
      </c>
      <c r="K281">
        <v>2.89137591460515</v>
      </c>
      <c r="L281">
        <v>934.0712744285524</v>
      </c>
      <c r="M281">
        <v>602.9104501563513</v>
      </c>
      <c r="N281">
        <v>509.5264449071588</v>
      </c>
    </row>
    <row r="282" spans="1:14">
      <c r="A282">
        <v>280</v>
      </c>
      <c r="B282">
        <v>53.47295350614271</v>
      </c>
      <c r="C282">
        <v>1609.486903201914</v>
      </c>
      <c r="D282">
        <v>0.6239086654594473</v>
      </c>
      <c r="E282">
        <v>195.5198806640303</v>
      </c>
      <c r="F282">
        <v>15.39254706689271</v>
      </c>
      <c r="G282">
        <v>18556.54686237484</v>
      </c>
      <c r="H282">
        <v>0.2237301062230038</v>
      </c>
      <c r="I282">
        <v>0.1658220097073622</v>
      </c>
      <c r="J282">
        <v>16.68144028312813</v>
      </c>
      <c r="K282">
        <v>2.89137591460515</v>
      </c>
      <c r="L282">
        <v>934.0712744285524</v>
      </c>
      <c r="M282">
        <v>602.7157086398084</v>
      </c>
      <c r="N282">
        <v>508.8571924284486</v>
      </c>
    </row>
    <row r="283" spans="1:14">
      <c r="A283">
        <v>281</v>
      </c>
      <c r="B283">
        <v>53.61037892520514</v>
      </c>
      <c r="C283">
        <v>1612.725845125975</v>
      </c>
      <c r="D283">
        <v>0.6239082662073826</v>
      </c>
      <c r="E283">
        <v>195.838134894268</v>
      </c>
      <c r="F283">
        <v>15.3616332161823</v>
      </c>
      <c r="G283">
        <v>18556.54686237483</v>
      </c>
      <c r="H283">
        <v>0.223807625451449</v>
      </c>
      <c r="I283">
        <v>0.1658521785431001</v>
      </c>
      <c r="J283">
        <v>16.68832331562136</v>
      </c>
      <c r="K283">
        <v>2.89137591460515</v>
      </c>
      <c r="L283">
        <v>934.0712744285524</v>
      </c>
      <c r="M283">
        <v>602.5405591811394</v>
      </c>
      <c r="N283">
        <v>508.2456145955434</v>
      </c>
    </row>
    <row r="284" spans="1:14">
      <c r="A284">
        <v>282</v>
      </c>
      <c r="B284">
        <v>53.67770928729249</v>
      </c>
      <c r="C284">
        <v>1615.037514749979</v>
      </c>
      <c r="D284">
        <v>0.6239068833514184</v>
      </c>
      <c r="E284">
        <v>196.0741892810837</v>
      </c>
      <c r="F284">
        <v>15.33964547871081</v>
      </c>
      <c r="G284">
        <v>18556.54686237483</v>
      </c>
      <c r="H284">
        <v>0.2238489279742438</v>
      </c>
      <c r="I284">
        <v>0.1658745297363997</v>
      </c>
      <c r="J284">
        <v>16.69218246929668</v>
      </c>
      <c r="K284">
        <v>2.89137591460515</v>
      </c>
      <c r="L284">
        <v>934.0712744285524</v>
      </c>
      <c r="M284">
        <v>602.4395519444408</v>
      </c>
      <c r="N284">
        <v>507.833061957814</v>
      </c>
    </row>
    <row r="285" spans="1:14">
      <c r="A285">
        <v>283</v>
      </c>
      <c r="B285">
        <v>53.88478791817763</v>
      </c>
      <c r="C285">
        <v>1620.326512920038</v>
      </c>
      <c r="D285">
        <v>0.6239093745875365</v>
      </c>
      <c r="E285">
        <v>196.5983889246541</v>
      </c>
      <c r="F285">
        <v>15.28957448609337</v>
      </c>
      <c r="G285">
        <v>18556.54686237483</v>
      </c>
      <c r="H285">
        <v>0.2239681224493583</v>
      </c>
      <c r="I285">
        <v>0.1659241705825761</v>
      </c>
      <c r="J285">
        <v>16.70281847862591</v>
      </c>
      <c r="K285">
        <v>2.89137591460515</v>
      </c>
      <c r="L285">
        <v>934.0712744285524</v>
      </c>
      <c r="M285">
        <v>602.1665423100623</v>
      </c>
      <c r="N285">
        <v>506.8529195035169</v>
      </c>
    </row>
    <row r="286" spans="1:14">
      <c r="A286">
        <v>284</v>
      </c>
      <c r="B286">
        <v>53.92710003470074</v>
      </c>
      <c r="C286">
        <v>1618.634367874902</v>
      </c>
      <c r="D286">
        <v>0.6239140353818458</v>
      </c>
      <c r="E286">
        <v>196.397573857437</v>
      </c>
      <c r="F286">
        <v>15.305558440359</v>
      </c>
      <c r="G286">
        <v>18556.54686237483</v>
      </c>
      <c r="H286">
        <v>0.2239818683942311</v>
      </c>
      <c r="I286">
        <v>0.165905058306013</v>
      </c>
      <c r="J286">
        <v>16.70323107244561</v>
      </c>
      <c r="K286">
        <v>2.89137591460515</v>
      </c>
      <c r="L286">
        <v>934.0712744285524</v>
      </c>
      <c r="M286">
        <v>602.1656494070403</v>
      </c>
      <c r="N286">
        <v>507.0425366172041</v>
      </c>
    </row>
    <row r="287" spans="1:14">
      <c r="A287">
        <v>285</v>
      </c>
      <c r="B287">
        <v>54.17969173598271</v>
      </c>
      <c r="C287">
        <v>1622.718346336298</v>
      </c>
      <c r="D287">
        <v>0.6239183968392484</v>
      </c>
      <c r="E287">
        <v>196.7735852137949</v>
      </c>
      <c r="F287">
        <v>15.26703815669352</v>
      </c>
      <c r="G287">
        <v>18556.54686237484</v>
      </c>
      <c r="H287">
        <v>0.2241187432122002</v>
      </c>
      <c r="I287">
        <v>0.1659405189968821</v>
      </c>
      <c r="J287">
        <v>16.71468648154704</v>
      </c>
      <c r="K287">
        <v>2.89137591460515</v>
      </c>
      <c r="L287">
        <v>934.0712744285524</v>
      </c>
      <c r="M287">
        <v>601.8789900046557</v>
      </c>
      <c r="N287">
        <v>506.1419789643865</v>
      </c>
    </row>
    <row r="288" spans="1:14">
      <c r="A288">
        <v>286</v>
      </c>
      <c r="B288">
        <v>54.10660516300351</v>
      </c>
      <c r="C288">
        <v>1630.995179616388</v>
      </c>
      <c r="D288">
        <v>0.6239036685554492</v>
      </c>
      <c r="E288">
        <v>197.7171697908924</v>
      </c>
      <c r="F288">
        <v>15.18956231183329</v>
      </c>
      <c r="G288">
        <v>18556.54686237483</v>
      </c>
      <c r="H288">
        <v>0.2241116451100065</v>
      </c>
      <c r="I288">
        <v>0.1660305033534511</v>
      </c>
      <c r="J288">
        <v>16.71713617881142</v>
      </c>
      <c r="K288">
        <v>2.89137591460515</v>
      </c>
      <c r="L288">
        <v>934.0712744285524</v>
      </c>
      <c r="M288">
        <v>601.7809036711378</v>
      </c>
      <c r="N288">
        <v>505.1448255568665</v>
      </c>
    </row>
    <row r="289" spans="1:14">
      <c r="A289">
        <v>287</v>
      </c>
      <c r="B289">
        <v>54.28624948227048</v>
      </c>
      <c r="C289">
        <v>1621.927896975281</v>
      </c>
      <c r="D289">
        <v>0.6239240978165914</v>
      </c>
      <c r="E289">
        <v>196.6531725822606</v>
      </c>
      <c r="F289">
        <v>15.2744785740993</v>
      </c>
      <c r="G289">
        <v>18556.54686237483</v>
      </c>
      <c r="H289">
        <v>0.2241667639109151</v>
      </c>
      <c r="I289">
        <v>0.1659289605590994</v>
      </c>
      <c r="J289">
        <v>16.71793222300443</v>
      </c>
      <c r="K289">
        <v>2.89137591460515</v>
      </c>
      <c r="L289">
        <v>934.0712744285524</v>
      </c>
      <c r="M289">
        <v>601.8080292713823</v>
      </c>
      <c r="N289">
        <v>506.1217372291517</v>
      </c>
    </row>
    <row r="290" spans="1:14">
      <c r="A290">
        <v>288</v>
      </c>
      <c r="B290">
        <v>54.40051318831031</v>
      </c>
      <c r="C290">
        <v>1624.775795444537</v>
      </c>
      <c r="D290">
        <v>0.6239224336757847</v>
      </c>
      <c r="E290">
        <v>196.9347664539679</v>
      </c>
      <c r="F290">
        <v>15.24770554838595</v>
      </c>
      <c r="G290">
        <v>18556.54686237484</v>
      </c>
      <c r="H290">
        <v>0.2242317243074152</v>
      </c>
      <c r="I290">
        <v>0.1659556462712274</v>
      </c>
      <c r="J290">
        <v>16.72368804038241</v>
      </c>
      <c r="K290">
        <v>2.89137591460515</v>
      </c>
      <c r="L290">
        <v>934.0712744285524</v>
      </c>
      <c r="M290">
        <v>601.6600101612702</v>
      </c>
      <c r="N290">
        <v>505.611807380035</v>
      </c>
    </row>
    <row r="291" spans="1:14">
      <c r="A291">
        <v>289</v>
      </c>
      <c r="B291">
        <v>54.28381013368577</v>
      </c>
      <c r="C291">
        <v>1623.927502320952</v>
      </c>
      <c r="D291">
        <v>0.6239207357775494</v>
      </c>
      <c r="E291">
        <v>196.8764535590713</v>
      </c>
      <c r="F291">
        <v>15.25567051218431</v>
      </c>
      <c r="G291">
        <v>18556.54686237483</v>
      </c>
      <c r="H291">
        <v>0.2241724203632999</v>
      </c>
      <c r="I291">
        <v>0.1659502477791359</v>
      </c>
      <c r="J291">
        <v>16.71905772966363</v>
      </c>
      <c r="K291">
        <v>2.89137591460515</v>
      </c>
      <c r="L291">
        <v>934.0712744285524</v>
      </c>
      <c r="M291">
        <v>601.7717995534758</v>
      </c>
      <c r="N291">
        <v>505.8585018773268</v>
      </c>
    </row>
    <row r="292" spans="1:14">
      <c r="A292">
        <v>290</v>
      </c>
      <c r="B292">
        <v>54.53272619691532</v>
      </c>
      <c r="C292">
        <v>1624.64384599879</v>
      </c>
      <c r="D292">
        <v>0.6239311909675556</v>
      </c>
      <c r="E292">
        <v>196.8791061340907</v>
      </c>
      <c r="F292">
        <v>15.24894392829364</v>
      </c>
      <c r="G292">
        <v>18556.54686237483</v>
      </c>
      <c r="H292">
        <v>0.224295280594755</v>
      </c>
      <c r="I292">
        <v>0.1659501580065771</v>
      </c>
      <c r="J292">
        <v>16.72828498772469</v>
      </c>
      <c r="K292">
        <v>2.89137591460515</v>
      </c>
      <c r="L292">
        <v>934.0712744285524</v>
      </c>
      <c r="M292">
        <v>601.5541390497062</v>
      </c>
      <c r="N292">
        <v>505.430138264646</v>
      </c>
    </row>
    <row r="293" spans="1:14">
      <c r="A293">
        <v>291</v>
      </c>
      <c r="B293">
        <v>54.74146512337116</v>
      </c>
      <c r="C293">
        <v>1621.162136774338</v>
      </c>
      <c r="D293">
        <v>0.623939870599214</v>
      </c>
      <c r="E293">
        <v>196.4283641828566</v>
      </c>
      <c r="F293">
        <v>15.28169351424432</v>
      </c>
      <c r="G293">
        <v>18556.54686237483</v>
      </c>
      <c r="H293">
        <v>0.2243820903423105</v>
      </c>
      <c r="I293">
        <v>0.1659069927691367</v>
      </c>
      <c r="J293">
        <v>16.73345740905227</v>
      </c>
      <c r="K293">
        <v>2.89137591460515</v>
      </c>
      <c r="L293">
        <v>934.0712744285524</v>
      </c>
      <c r="M293">
        <v>601.4535415510641</v>
      </c>
      <c r="N293">
        <v>505.6745627395652</v>
      </c>
    </row>
    <row r="294" spans="1:14">
      <c r="A294">
        <v>292</v>
      </c>
      <c r="B294">
        <v>54.72337335552591</v>
      </c>
      <c r="C294">
        <v>1620.734241960484</v>
      </c>
      <c r="D294">
        <v>0.6239400898350135</v>
      </c>
      <c r="E294">
        <v>196.3864816211012</v>
      </c>
      <c r="F294">
        <v>15.28572807909299</v>
      </c>
      <c r="G294">
        <v>18556.54686237484</v>
      </c>
      <c r="H294">
        <v>0.2243716695988261</v>
      </c>
      <c r="I294">
        <v>0.1659030415342493</v>
      </c>
      <c r="J294">
        <v>16.73254999608346</v>
      </c>
      <c r="K294">
        <v>2.89137591460515</v>
      </c>
      <c r="L294">
        <v>934.0712744285524</v>
      </c>
      <c r="M294">
        <v>601.4768536304836</v>
      </c>
      <c r="N294">
        <v>505.7563462839636</v>
      </c>
    </row>
    <row r="295" spans="1:14">
      <c r="A295">
        <v>293</v>
      </c>
      <c r="B295">
        <v>54.58589027159312</v>
      </c>
      <c r="C295">
        <v>1617.93763923397</v>
      </c>
      <c r="D295">
        <v>0.6239349458633225</v>
      </c>
      <c r="E295">
        <v>196.1183137173649</v>
      </c>
      <c r="F295">
        <v>15.31214943662009</v>
      </c>
      <c r="G295">
        <v>18556.54686237484</v>
      </c>
      <c r="H295">
        <v>0.2242948466296913</v>
      </c>
      <c r="I295">
        <v>0.165877717895802</v>
      </c>
      <c r="J295">
        <v>16.72595303797342</v>
      </c>
      <c r="K295">
        <v>2.89137591460515</v>
      </c>
      <c r="L295">
        <v>934.0712744285524</v>
      </c>
      <c r="M295">
        <v>601.6440863489854</v>
      </c>
      <c r="N295">
        <v>506.3378973836731</v>
      </c>
    </row>
    <row r="296" spans="1:14">
      <c r="A296">
        <v>294</v>
      </c>
      <c r="B296">
        <v>54.7370859820852</v>
      </c>
      <c r="C296">
        <v>1619.763590883283</v>
      </c>
      <c r="D296">
        <v>0.6239407355128811</v>
      </c>
      <c r="E296">
        <v>196.2742915422903</v>
      </c>
      <c r="F296">
        <v>15.29488812473748</v>
      </c>
      <c r="G296">
        <v>18556.54686237483</v>
      </c>
      <c r="H296">
        <v>0.2243748402189107</v>
      </c>
      <c r="I296">
        <v>0.1658923192028375</v>
      </c>
      <c r="J296">
        <v>16.73244423692751</v>
      </c>
      <c r="K296">
        <v>2.89137591460515</v>
      </c>
      <c r="L296">
        <v>934.0712744285524</v>
      </c>
      <c r="M296">
        <v>601.4844431343197</v>
      </c>
      <c r="N296">
        <v>505.8764456439654</v>
      </c>
    </row>
    <row r="297" spans="1:14">
      <c r="A297">
        <v>295</v>
      </c>
      <c r="B297">
        <v>54.86835364575511</v>
      </c>
      <c r="C297">
        <v>1615.68521439315</v>
      </c>
      <c r="D297">
        <v>0.62395301724997</v>
      </c>
      <c r="E297">
        <v>195.7825220022056</v>
      </c>
      <c r="F297">
        <v>15.33349608598603</v>
      </c>
      <c r="G297">
        <v>18556.54686237483</v>
      </c>
      <c r="H297">
        <v>0.2244197743673527</v>
      </c>
      <c r="I297">
        <v>0.1658454988328705</v>
      </c>
      <c r="J297">
        <v>16.73441711563913</v>
      </c>
      <c r="K297">
        <v>2.89137591460515</v>
      </c>
      <c r="L297">
        <v>934.0712744285524</v>
      </c>
      <c r="M297">
        <v>601.4625831424802</v>
      </c>
      <c r="N297">
        <v>506.3069880945716</v>
      </c>
    </row>
    <row r="298" spans="1:14">
      <c r="A298">
        <v>296</v>
      </c>
      <c r="B298">
        <v>54.80403579181452</v>
      </c>
      <c r="C298">
        <v>1621.297245628125</v>
      </c>
      <c r="D298">
        <v>0.6239405572492598</v>
      </c>
      <c r="E298">
        <v>196.4245364028133</v>
      </c>
      <c r="F298">
        <v>15.28042003271575</v>
      </c>
      <c r="G298">
        <v>18556.54686237484</v>
      </c>
      <c r="H298">
        <v>0.224411955965467</v>
      </c>
      <c r="I298">
        <v>0.1659065839199751</v>
      </c>
      <c r="J298">
        <v>16.7357081673466</v>
      </c>
      <c r="K298">
        <v>2.89137591460515</v>
      </c>
      <c r="L298">
        <v>934.0712744285524</v>
      </c>
      <c r="M298">
        <v>601.4011847663236</v>
      </c>
      <c r="N298">
        <v>505.5963906121274</v>
      </c>
    </row>
    <row r="299" spans="1:14">
      <c r="A299">
        <v>297</v>
      </c>
      <c r="B299">
        <v>54.87466478726273</v>
      </c>
      <c r="C299">
        <v>1617.836867613537</v>
      </c>
      <c r="D299">
        <v>0.6239511724371781</v>
      </c>
      <c r="E299">
        <v>196.0190402413688</v>
      </c>
      <c r="F299">
        <v>15.31310319786879</v>
      </c>
      <c r="G299">
        <v>18556.54686237484</v>
      </c>
      <c r="H299">
        <v>0.2244318128230762</v>
      </c>
      <c r="I299">
        <v>0.1658679522730815</v>
      </c>
      <c r="J299">
        <v>16.73601621531141</v>
      </c>
      <c r="K299">
        <v>2.89137591460515</v>
      </c>
      <c r="L299">
        <v>934.0712744285524</v>
      </c>
      <c r="M299">
        <v>601.4136206219113</v>
      </c>
      <c r="N299">
        <v>505.9906130585282</v>
      </c>
    </row>
    <row r="300" spans="1:14">
      <c r="A300">
        <v>298</v>
      </c>
      <c r="B300">
        <v>54.62828492459214</v>
      </c>
      <c r="C300">
        <v>1618.584263851681</v>
      </c>
      <c r="D300">
        <v>0.6239370494386479</v>
      </c>
      <c r="E300">
        <v>196.1766397103781</v>
      </c>
      <c r="F300">
        <v>15.30603223098741</v>
      </c>
      <c r="G300">
        <v>18556.54686237484</v>
      </c>
      <c r="H300">
        <v>0.2243183746071678</v>
      </c>
      <c r="I300">
        <v>0.1658831599015605</v>
      </c>
      <c r="J300">
        <v>16.72788567133427</v>
      </c>
      <c r="K300">
        <v>2.89137591460515</v>
      </c>
      <c r="L300">
        <v>934.0712744285524</v>
      </c>
      <c r="M300">
        <v>601.5957076603902</v>
      </c>
      <c r="N300">
        <v>506.1708427414488</v>
      </c>
    </row>
    <row r="301" spans="1:14">
      <c r="A301">
        <v>299</v>
      </c>
      <c r="B301">
        <v>54.9115201928355</v>
      </c>
      <c r="C301">
        <v>1616.070202672037</v>
      </c>
      <c r="D301">
        <v>0.6239531728646212</v>
      </c>
      <c r="E301">
        <v>195.8113636861176</v>
      </c>
      <c r="F301">
        <v>15.32984326430928</v>
      </c>
      <c r="G301">
        <v>18556.54686237483</v>
      </c>
      <c r="H301">
        <v>0.2244429569057756</v>
      </c>
      <c r="I301">
        <v>0.1658480968342839</v>
      </c>
      <c r="J301">
        <v>16.73623173482534</v>
      </c>
      <c r="K301">
        <v>2.89137591460515</v>
      </c>
      <c r="L301">
        <v>934.0712744285524</v>
      </c>
      <c r="M301">
        <v>601.4183632625915</v>
      </c>
      <c r="N301">
        <v>506.1740636076646</v>
      </c>
    </row>
    <row r="302" spans="1:14">
      <c r="A302">
        <v>300</v>
      </c>
      <c r="B302">
        <v>54.81908161029287</v>
      </c>
      <c r="C302">
        <v>1624.979830776943</v>
      </c>
      <c r="D302">
        <v>0.623936651503782</v>
      </c>
      <c r="E302">
        <v>196.8287285547229</v>
      </c>
      <c r="F302">
        <v>15.24579101959546</v>
      </c>
      <c r="G302">
        <v>18556.54686237484</v>
      </c>
      <c r="H302">
        <v>0.2244333482450358</v>
      </c>
      <c r="I302">
        <v>0.1659450173476294</v>
      </c>
      <c r="J302">
        <v>16.73852505705199</v>
      </c>
      <c r="K302">
        <v>2.89137591460515</v>
      </c>
      <c r="L302">
        <v>934.0712744285524</v>
      </c>
      <c r="M302">
        <v>601.3160232198375</v>
      </c>
      <c r="N302">
        <v>505.0736254593813</v>
      </c>
    </row>
    <row r="303" spans="1:14">
      <c r="A303">
        <v>301</v>
      </c>
      <c r="B303">
        <v>54.69969194208061</v>
      </c>
      <c r="C303">
        <v>1618.982060370545</v>
      </c>
      <c r="D303">
        <v>0.6239408407393487</v>
      </c>
      <c r="E303">
        <v>196.1990682767443</v>
      </c>
      <c r="F303">
        <v>15.30227141949472</v>
      </c>
      <c r="G303">
        <v>18556.54686237484</v>
      </c>
      <c r="H303">
        <v>0.2243538144786109</v>
      </c>
      <c r="I303">
        <v>0.1658852235336661</v>
      </c>
      <c r="J303">
        <v>16.73063685930161</v>
      </c>
      <c r="K303">
        <v>2.89137591460515</v>
      </c>
      <c r="L303">
        <v>934.0712744285524</v>
      </c>
      <c r="M303">
        <v>601.530406012874</v>
      </c>
      <c r="N303">
        <v>506.032258824802</v>
      </c>
    </row>
    <row r="304" spans="1:14">
      <c r="A304">
        <v>302</v>
      </c>
      <c r="B304">
        <v>54.66338748146109</v>
      </c>
      <c r="C304">
        <v>1619.664207551346</v>
      </c>
      <c r="D304">
        <v>0.623937423284974</v>
      </c>
      <c r="E304">
        <v>196.2856356622118</v>
      </c>
      <c r="F304">
        <v>15.29582662602457</v>
      </c>
      <c r="G304">
        <v>18556.54686237484</v>
      </c>
      <c r="H304">
        <v>0.2243395599015099</v>
      </c>
      <c r="I304">
        <v>0.1658934677822263</v>
      </c>
      <c r="J304">
        <v>16.72980975441263</v>
      </c>
      <c r="K304">
        <v>2.89137591460515</v>
      </c>
      <c r="L304">
        <v>934.0712744285524</v>
      </c>
      <c r="M304">
        <v>601.5454947622334</v>
      </c>
      <c r="N304">
        <v>505.9880278677809</v>
      </c>
    </row>
    <row r="305" spans="1:14">
      <c r="A305">
        <v>303</v>
      </c>
      <c r="B305">
        <v>54.79089962899929</v>
      </c>
      <c r="C305">
        <v>1619.441300919884</v>
      </c>
      <c r="D305">
        <v>0.6239434664404288</v>
      </c>
      <c r="E305">
        <v>196.22223525034</v>
      </c>
      <c r="F305">
        <v>15.29793200717466</v>
      </c>
      <c r="G305">
        <v>18556.54686237484</v>
      </c>
      <c r="H305">
        <v>0.2243989655486306</v>
      </c>
      <c r="I305">
        <v>0.1658873217639295</v>
      </c>
      <c r="J305">
        <v>16.73411815174524</v>
      </c>
      <c r="K305">
        <v>2.89137591460515</v>
      </c>
      <c r="L305">
        <v>934.0712744285524</v>
      </c>
      <c r="M305">
        <v>601.4478930311343</v>
      </c>
      <c r="N305">
        <v>505.8593630439893</v>
      </c>
    </row>
    <row r="306" spans="1:14">
      <c r="A306">
        <v>304</v>
      </c>
      <c r="B306">
        <v>54.78450778312906</v>
      </c>
      <c r="C306">
        <v>1622.579970041772</v>
      </c>
      <c r="D306">
        <v>0.6239382674420744</v>
      </c>
      <c r="E306">
        <v>196.5728099218065</v>
      </c>
      <c r="F306">
        <v>15.26834015487389</v>
      </c>
      <c r="G306">
        <v>18556.54686237483</v>
      </c>
      <c r="H306">
        <v>0.2244077522100147</v>
      </c>
      <c r="I306">
        <v>0.1659207021909085</v>
      </c>
      <c r="J306">
        <v>16.73582915948312</v>
      </c>
      <c r="K306">
        <v>2.89137591460515</v>
      </c>
      <c r="L306">
        <v>934.0712744285524</v>
      </c>
      <c r="M306">
        <v>601.3912437050304</v>
      </c>
      <c r="N306">
        <v>505.4371422532316</v>
      </c>
    </row>
    <row r="307" spans="1:14">
      <c r="A307">
        <v>305</v>
      </c>
      <c r="B307">
        <v>54.71176653510242</v>
      </c>
      <c r="C307">
        <v>1619.6520788951</v>
      </c>
      <c r="D307">
        <v>0.6239400981283161</v>
      </c>
      <c r="E307">
        <v>196.2696175106022</v>
      </c>
      <c r="F307">
        <v>15.29594116779904</v>
      </c>
      <c r="G307">
        <v>18556.54686237484</v>
      </c>
      <c r="H307">
        <v>0.2243623929242793</v>
      </c>
      <c r="I307">
        <v>0.1658919018881634</v>
      </c>
      <c r="J307">
        <v>16.73148961292626</v>
      </c>
      <c r="K307">
        <v>2.89137591460515</v>
      </c>
      <c r="L307">
        <v>934.0712744285524</v>
      </c>
      <c r="M307">
        <v>601.5069934658515</v>
      </c>
      <c r="N307">
        <v>505.9224612715378</v>
      </c>
    </row>
    <row r="308" spans="1:14">
      <c r="A308">
        <v>306</v>
      </c>
      <c r="B308">
        <v>54.70617444013942</v>
      </c>
      <c r="C308">
        <v>1619.315921568175</v>
      </c>
      <c r="D308">
        <v>0.6239382498775208</v>
      </c>
      <c r="E308">
        <v>196.23397965194</v>
      </c>
      <c r="F308">
        <v>15.29911648561522</v>
      </c>
      <c r="G308">
        <v>18556.54686237484</v>
      </c>
      <c r="H308">
        <v>0.2243584736173389</v>
      </c>
      <c r="I308">
        <v>0.1658885080648882</v>
      </c>
      <c r="J308">
        <v>16.73108489778465</v>
      </c>
      <c r="K308">
        <v>2.89137591460515</v>
      </c>
      <c r="L308">
        <v>934.0712744285524</v>
      </c>
      <c r="M308">
        <v>601.5181118524513</v>
      </c>
      <c r="N308">
        <v>505.9868860388343</v>
      </c>
    </row>
    <row r="309" spans="1:14">
      <c r="A309">
        <v>307</v>
      </c>
      <c r="B309">
        <v>54.65852800597165</v>
      </c>
      <c r="C309">
        <v>1622.057756309787</v>
      </c>
      <c r="D309">
        <v>0.6239365530300388</v>
      </c>
      <c r="E309">
        <v>196.5529742968457</v>
      </c>
      <c r="F309">
        <v>15.27325572391728</v>
      </c>
      <c r="G309">
        <v>18556.54686237484</v>
      </c>
      <c r="H309">
        <v>0.2243462734044498</v>
      </c>
      <c r="I309">
        <v>0.1659189262801803</v>
      </c>
      <c r="J309">
        <v>16.73112389900726</v>
      </c>
      <c r="K309">
        <v>2.89137591460515</v>
      </c>
      <c r="L309">
        <v>934.0712744285524</v>
      </c>
      <c r="M309">
        <v>601.5022625818826</v>
      </c>
      <c r="N309">
        <v>505.6412087703732</v>
      </c>
    </row>
    <row r="310" spans="1:14">
      <c r="A310">
        <v>308</v>
      </c>
      <c r="B310">
        <v>54.71516469843834</v>
      </c>
      <c r="C310">
        <v>1621.95331625796</v>
      </c>
      <c r="D310">
        <v>0.6239392983945437</v>
      </c>
      <c r="E310">
        <v>196.5241579876289</v>
      </c>
      <c r="F310">
        <v>15.27423919218568</v>
      </c>
      <c r="G310">
        <v>18556.54686237483</v>
      </c>
      <c r="H310">
        <v>0.2243727296666448</v>
      </c>
      <c r="I310">
        <v>0.1659161318829057</v>
      </c>
      <c r="J310">
        <v>16.73303636044244</v>
      </c>
      <c r="K310">
        <v>2.89137591460515</v>
      </c>
      <c r="L310">
        <v>934.0712744285524</v>
      </c>
      <c r="M310">
        <v>601.4588610469627</v>
      </c>
      <c r="N310">
        <v>505.5885289361362</v>
      </c>
    </row>
    <row r="311" spans="1:14">
      <c r="A311">
        <v>309</v>
      </c>
      <c r="B311">
        <v>54.70122227876318</v>
      </c>
      <c r="C311">
        <v>1622.343460164943</v>
      </c>
      <c r="D311">
        <v>0.6239382515825594</v>
      </c>
      <c r="E311">
        <v>196.5717902800934</v>
      </c>
      <c r="F311">
        <v>15.27056601723786</v>
      </c>
      <c r="G311">
        <v>18556.54686237484</v>
      </c>
      <c r="H311">
        <v>0.2243674931390082</v>
      </c>
      <c r="I311">
        <v>0.1659206860737786</v>
      </c>
      <c r="J311">
        <v>16.73278597330645</v>
      </c>
      <c r="K311">
        <v>2.89137591460515</v>
      </c>
      <c r="L311">
        <v>934.0712744285524</v>
      </c>
      <c r="M311">
        <v>601.4625253685472</v>
      </c>
      <c r="N311">
        <v>505.554625709832</v>
      </c>
    </row>
    <row r="312" spans="1:14">
      <c r="A312">
        <v>310</v>
      </c>
      <c r="B312">
        <v>54.78279778977026</v>
      </c>
      <c r="C312">
        <v>1621.606248547002</v>
      </c>
      <c r="D312">
        <v>0.6239430317931479</v>
      </c>
      <c r="E312">
        <v>196.4649437520438</v>
      </c>
      <c r="F312">
        <v>15.27750829357069</v>
      </c>
      <c r="G312">
        <v>18556.54686237484</v>
      </c>
      <c r="H312">
        <v>0.224403644174138</v>
      </c>
      <c r="I312">
        <v>0.1659104196359205</v>
      </c>
      <c r="J312">
        <v>16.73519186375871</v>
      </c>
      <c r="K312">
        <v>2.89137591460515</v>
      </c>
      <c r="L312">
        <v>934.0712744285524</v>
      </c>
      <c r="M312">
        <v>601.4111723397095</v>
      </c>
      <c r="N312">
        <v>505.551438871669</v>
      </c>
    </row>
    <row r="313" spans="1:14">
      <c r="A313">
        <v>311</v>
      </c>
      <c r="B313">
        <v>54.79355479466262</v>
      </c>
      <c r="C313">
        <v>1621.558002578674</v>
      </c>
      <c r="D313">
        <v>0.6239437739400686</v>
      </c>
      <c r="E313">
        <v>196.456298061781</v>
      </c>
      <c r="F313">
        <v>15.27796284294856</v>
      </c>
      <c r="G313">
        <v>18556.54686237483</v>
      </c>
      <c r="H313">
        <v>0.2244085863852208</v>
      </c>
      <c r="I313">
        <v>0.1659095848114424</v>
      </c>
      <c r="J313">
        <v>16.73553947238791</v>
      </c>
      <c r="K313">
        <v>2.89137591460515</v>
      </c>
      <c r="L313">
        <v>934.0712744285524</v>
      </c>
      <c r="M313">
        <v>601.4034534389227</v>
      </c>
      <c r="N313">
        <v>505.5433201308302</v>
      </c>
    </row>
    <row r="314" spans="1:14">
      <c r="A314">
        <v>312</v>
      </c>
      <c r="B314">
        <v>54.76512657113145</v>
      </c>
      <c r="C314">
        <v>1621.076856912238</v>
      </c>
      <c r="D314">
        <v>0.6239433291574126</v>
      </c>
      <c r="E314">
        <v>196.4115146401952</v>
      </c>
      <c r="F314">
        <v>15.28249743708733</v>
      </c>
      <c r="G314">
        <v>18556.54686237483</v>
      </c>
      <c r="H314">
        <v>0.2243932749971843</v>
      </c>
      <c r="I314">
        <v>0.1659053515157852</v>
      </c>
      <c r="J314">
        <v>16.73424860043574</v>
      </c>
      <c r="K314">
        <v>2.89137591460515</v>
      </c>
      <c r="L314">
        <v>934.0712744285524</v>
      </c>
      <c r="M314">
        <v>601.4357644939311</v>
      </c>
      <c r="N314">
        <v>505.6423260591978</v>
      </c>
    </row>
    <row r="315" spans="1:14">
      <c r="A315">
        <v>313</v>
      </c>
      <c r="B315">
        <v>54.8302945931764</v>
      </c>
      <c r="C315">
        <v>1622.067259321057</v>
      </c>
      <c r="D315">
        <v>0.6239441036636021</v>
      </c>
      <c r="E315">
        <v>196.501672939899</v>
      </c>
      <c r="F315">
        <v>15.27316624432236</v>
      </c>
      <c r="G315">
        <v>18556.54686237483</v>
      </c>
      <c r="H315">
        <v>0.2244279451686761</v>
      </c>
      <c r="I315">
        <v>0.1659138644621685</v>
      </c>
      <c r="J315">
        <v>16.73713583225322</v>
      </c>
      <c r="K315">
        <v>2.89137591460515</v>
      </c>
      <c r="L315">
        <v>934.0712744285524</v>
      </c>
      <c r="M315">
        <v>601.363927507962</v>
      </c>
      <c r="N315">
        <v>505.4279424890328</v>
      </c>
    </row>
    <row r="316" spans="1:14">
      <c r="A316">
        <v>314</v>
      </c>
      <c r="B316">
        <v>54.81874358659326</v>
      </c>
      <c r="C316">
        <v>1622.027722913976</v>
      </c>
      <c r="D316">
        <v>0.6239435452050346</v>
      </c>
      <c r="E316">
        <v>196.5007192801132</v>
      </c>
      <c r="F316">
        <v>15.27353852286577</v>
      </c>
      <c r="G316">
        <v>18556.54686237483</v>
      </c>
      <c r="H316">
        <v>0.2244224416058077</v>
      </c>
      <c r="I316">
        <v>0.1659137756872461</v>
      </c>
      <c r="J316">
        <v>16.7367144065407</v>
      </c>
      <c r="K316">
        <v>2.89137591460515</v>
      </c>
      <c r="L316">
        <v>934.0712744285524</v>
      </c>
      <c r="M316">
        <v>601.3737752873886</v>
      </c>
      <c r="N316">
        <v>505.4493354334327</v>
      </c>
    </row>
    <row r="317" spans="1:14">
      <c r="A317">
        <v>315</v>
      </c>
      <c r="B317">
        <v>54.80449999965148</v>
      </c>
      <c r="C317">
        <v>1621.330129229926</v>
      </c>
      <c r="D317">
        <v>0.6239438876335356</v>
      </c>
      <c r="E317">
        <v>196.4275877410104</v>
      </c>
      <c r="F317">
        <v>15.28011011727123</v>
      </c>
      <c r="G317">
        <v>18556.54686237482</v>
      </c>
      <c r="H317">
        <v>0.2244130306869691</v>
      </c>
      <c r="I317">
        <v>0.1659068298133673</v>
      </c>
      <c r="J317">
        <v>16.73578561689828</v>
      </c>
      <c r="K317">
        <v>2.89137591460515</v>
      </c>
      <c r="L317">
        <v>934.0712744285524</v>
      </c>
      <c r="M317">
        <v>601.3989801064569</v>
      </c>
      <c r="N317">
        <v>505.5635392549144</v>
      </c>
    </row>
    <row r="318" spans="1:14">
      <c r="A318">
        <v>316</v>
      </c>
      <c r="B318">
        <v>54.8619414184826</v>
      </c>
      <c r="C318">
        <v>1622.468771518177</v>
      </c>
      <c r="D318">
        <v>0.6239441096266917</v>
      </c>
      <c r="E318">
        <v>196.5365092539212</v>
      </c>
      <c r="F318">
        <v>15.26938659528173</v>
      </c>
      <c r="G318">
        <v>18556.54686237483</v>
      </c>
      <c r="H318">
        <v>0.2244446722239273</v>
      </c>
      <c r="I318">
        <v>0.1659171305501828</v>
      </c>
      <c r="J318">
        <v>16.73849838653203</v>
      </c>
      <c r="K318">
        <v>2.89137591460515</v>
      </c>
      <c r="L318">
        <v>934.0712744285524</v>
      </c>
      <c r="M318">
        <v>601.3303114145905</v>
      </c>
      <c r="N318">
        <v>505.3383380443164</v>
      </c>
    </row>
    <row r="319" spans="1:14">
      <c r="A319">
        <v>317</v>
      </c>
      <c r="B319">
        <v>54.92803291398452</v>
      </c>
      <c r="C319">
        <v>1622.385868879728</v>
      </c>
      <c r="D319">
        <v>0.6239474668267615</v>
      </c>
      <c r="E319">
        <v>196.5073037190777</v>
      </c>
      <c r="F319">
        <v>15.27016684889496</v>
      </c>
      <c r="G319">
        <v>18556.54686237483</v>
      </c>
      <c r="H319">
        <v>0.224475510566674</v>
      </c>
      <c r="I319">
        <v>0.1659142970981183</v>
      </c>
      <c r="J319">
        <v>16.74074650778639</v>
      </c>
      <c r="K319">
        <v>2.89137591460515</v>
      </c>
      <c r="L319">
        <v>934.0712744285524</v>
      </c>
      <c r="M319">
        <v>601.279248376142</v>
      </c>
      <c r="N319">
        <v>505.2700134946002</v>
      </c>
    </row>
    <row r="320" spans="1:14">
      <c r="A320">
        <v>318</v>
      </c>
      <c r="B320">
        <v>54.90656222011575</v>
      </c>
      <c r="C320">
        <v>1621.103898297905</v>
      </c>
      <c r="D320">
        <v>0.62394841127365</v>
      </c>
      <c r="E320">
        <v>196.3715218392765</v>
      </c>
      <c r="F320">
        <v>15.28224251208987</v>
      </c>
      <c r="G320">
        <v>18556.54686237484</v>
      </c>
      <c r="H320">
        <v>0.2244603834767283</v>
      </c>
      <c r="I320">
        <v>0.1659013997293531</v>
      </c>
      <c r="J320">
        <v>16.73920175510159</v>
      </c>
      <c r="K320">
        <v>2.89137591460515</v>
      </c>
      <c r="L320">
        <v>934.0712744285524</v>
      </c>
      <c r="M320">
        <v>601.3218840621366</v>
      </c>
      <c r="N320">
        <v>505.4711142602649</v>
      </c>
    </row>
    <row r="321" spans="1:14">
      <c r="A321">
        <v>319</v>
      </c>
      <c r="B321">
        <v>54.97734106849151</v>
      </c>
      <c r="C321">
        <v>1624.718932518034</v>
      </c>
      <c r="D321">
        <v>0.6239461925040529</v>
      </c>
      <c r="E321">
        <v>196.7513804843331</v>
      </c>
      <c r="F321">
        <v>15.2482391970944</v>
      </c>
      <c r="G321">
        <v>18556.54686237483</v>
      </c>
      <c r="H321">
        <v>0.2245077323411738</v>
      </c>
      <c r="I321">
        <v>0.1659374802895867</v>
      </c>
      <c r="J321">
        <v>16.74390229943629</v>
      </c>
      <c r="K321">
        <v>2.89137591460515</v>
      </c>
      <c r="L321">
        <v>934.0712744285524</v>
      </c>
      <c r="M321">
        <v>601.1937301401256</v>
      </c>
      <c r="N321">
        <v>504.896073304524</v>
      </c>
    </row>
    <row r="322" spans="1:14">
      <c r="A322">
        <v>320</v>
      </c>
      <c r="B322">
        <v>54.980772823083</v>
      </c>
      <c r="C322">
        <v>1624.34802667921</v>
      </c>
      <c r="D322">
        <v>0.6239466244682752</v>
      </c>
      <c r="E322">
        <v>196.7091991750794</v>
      </c>
      <c r="F322">
        <v>15.25172100078246</v>
      </c>
      <c r="G322">
        <v>18556.54686237483</v>
      </c>
      <c r="H322">
        <v>0.2245078720597155</v>
      </c>
      <c r="I322">
        <v>0.1659334667959289</v>
      </c>
      <c r="J322">
        <v>16.74379022668314</v>
      </c>
      <c r="K322">
        <v>2.89137591460515</v>
      </c>
      <c r="L322">
        <v>934.0712744285524</v>
      </c>
      <c r="M322">
        <v>601.1984226820906</v>
      </c>
      <c r="N322">
        <v>504.9459715413868</v>
      </c>
    </row>
    <row r="323" spans="1:14">
      <c r="A323">
        <v>321</v>
      </c>
      <c r="B323">
        <v>55.05750223868197</v>
      </c>
      <c r="C323">
        <v>1625.082022184378</v>
      </c>
      <c r="D323">
        <v>0.6239491578706191</v>
      </c>
      <c r="E323">
        <v>196.7673267090409</v>
      </c>
      <c r="F323">
        <v>15.24483230562258</v>
      </c>
      <c r="G323">
        <v>18556.54686237484</v>
      </c>
      <c r="H323">
        <v>0.2245470561137024</v>
      </c>
      <c r="I323">
        <v>0.1659389179117714</v>
      </c>
      <c r="J323">
        <v>16.74692037857352</v>
      </c>
      <c r="K323">
        <v>2.89137591460515</v>
      </c>
      <c r="L323">
        <v>934.0712744285524</v>
      </c>
      <c r="M323">
        <v>601.1224412160111</v>
      </c>
      <c r="N323">
        <v>504.7503393572898</v>
      </c>
    </row>
    <row r="324" spans="1:14">
      <c r="A324">
        <v>322</v>
      </c>
      <c r="B324">
        <v>55.03400694084965</v>
      </c>
      <c r="C324">
        <v>1625.498558904113</v>
      </c>
      <c r="D324">
        <v>0.62394813147206</v>
      </c>
      <c r="E324">
        <v>196.8207468093353</v>
      </c>
      <c r="F324">
        <v>15.2409257918907</v>
      </c>
      <c r="G324">
        <v>18556.54686237483</v>
      </c>
      <c r="H324">
        <v>0.2245374773974014</v>
      </c>
      <c r="I324">
        <v>0.1659440313952245</v>
      </c>
      <c r="J324">
        <v>16.74635530651539</v>
      </c>
      <c r="K324">
        <v>2.89137591460515</v>
      </c>
      <c r="L324">
        <v>934.0712744285524</v>
      </c>
      <c r="M324">
        <v>601.1330800320832</v>
      </c>
      <c r="N324">
        <v>504.7199195642923</v>
      </c>
    </row>
    <row r="325" spans="1:14">
      <c r="A325">
        <v>323</v>
      </c>
      <c r="B325">
        <v>55.10520912976158</v>
      </c>
      <c r="C325">
        <v>1624.807232218825</v>
      </c>
      <c r="D325">
        <v>0.6239509159013705</v>
      </c>
      <c r="E325">
        <v>196.7222556359999</v>
      </c>
      <c r="F325">
        <v>15.24741053574184</v>
      </c>
      <c r="G325">
        <v>18556.54686237483</v>
      </c>
      <c r="H325">
        <v>0.2245686744910326</v>
      </c>
      <c r="I325">
        <v>0.1659345694901835</v>
      </c>
      <c r="J325">
        <v>16.74841884266681</v>
      </c>
      <c r="K325">
        <v>2.89137591460515</v>
      </c>
      <c r="L325">
        <v>934.0712744285524</v>
      </c>
      <c r="M325">
        <v>601.0895846521719</v>
      </c>
      <c r="N325">
        <v>504.7335518379739</v>
      </c>
    </row>
    <row r="326" spans="1:14">
      <c r="A326">
        <v>324</v>
      </c>
      <c r="B326">
        <v>55.06287690044009</v>
      </c>
      <c r="C326">
        <v>1625.073274644709</v>
      </c>
      <c r="D326">
        <v>0.6239484828055053</v>
      </c>
      <c r="E326">
        <v>196.764648225394</v>
      </c>
      <c r="F326">
        <v>15.24491436639942</v>
      </c>
      <c r="G326">
        <v>18556.54686237485</v>
      </c>
      <c r="H326">
        <v>0.2245496839926419</v>
      </c>
      <c r="I326">
        <v>0.1659386457511569</v>
      </c>
      <c r="J326">
        <v>16.74710761987615</v>
      </c>
      <c r="K326">
        <v>2.89137591460515</v>
      </c>
      <c r="L326">
        <v>934.0712744285524</v>
      </c>
      <c r="M326">
        <v>601.1181312616055</v>
      </c>
      <c r="N326">
        <v>504.7478583285725</v>
      </c>
    </row>
    <row r="327" spans="1:14">
      <c r="A327">
        <v>325</v>
      </c>
      <c r="B327">
        <v>55.10288215063174</v>
      </c>
      <c r="C327">
        <v>1624.823057077811</v>
      </c>
      <c r="D327">
        <v>0.6239508569082056</v>
      </c>
      <c r="E327">
        <v>196.7247491176578</v>
      </c>
      <c r="F327">
        <v>15.24726203457393</v>
      </c>
      <c r="G327">
        <v>18556.54686237484</v>
      </c>
      <c r="H327">
        <v>0.2245675875480885</v>
      </c>
      <c r="I327">
        <v>0.1659348130910831</v>
      </c>
      <c r="J327">
        <v>16.74834533382807</v>
      </c>
      <c r="K327">
        <v>2.89137591460515</v>
      </c>
      <c r="L327">
        <v>934.0712744285524</v>
      </c>
      <c r="M327">
        <v>601.0912057240454</v>
      </c>
      <c r="N327">
        <v>504.7345982724239</v>
      </c>
    </row>
    <row r="328" spans="1:14">
      <c r="A328">
        <v>326</v>
      </c>
      <c r="B328">
        <v>55.17320031392898</v>
      </c>
      <c r="C328">
        <v>1626.391211712764</v>
      </c>
      <c r="D328">
        <v>0.6239506313963098</v>
      </c>
      <c r="E328">
        <v>196.8773969665194</v>
      </c>
      <c r="F328">
        <v>15.23256073487576</v>
      </c>
      <c r="G328">
        <v>18556.54686237484</v>
      </c>
      <c r="H328">
        <v>0.2246069644336745</v>
      </c>
      <c r="I328">
        <v>0.1659492582880319</v>
      </c>
      <c r="J328">
        <v>16.75176138275739</v>
      </c>
      <c r="K328">
        <v>2.89137591460515</v>
      </c>
      <c r="L328">
        <v>934.0712744285524</v>
      </c>
      <c r="M328">
        <v>601.0038523497467</v>
      </c>
      <c r="N328">
        <v>504.4390722716941</v>
      </c>
    </row>
    <row r="329" spans="1:14">
      <c r="A329">
        <v>327</v>
      </c>
      <c r="B329">
        <v>55.1757775154298</v>
      </c>
      <c r="C329">
        <v>1626.040162822558</v>
      </c>
      <c r="D329">
        <v>0.6239511208048858</v>
      </c>
      <c r="E329">
        <v>196.8376902704297</v>
      </c>
      <c r="F329">
        <v>15.2358493212608</v>
      </c>
      <c r="G329">
        <v>18556.54686237483</v>
      </c>
      <c r="H329">
        <v>0.2246067616190953</v>
      </c>
      <c r="I329">
        <v>0.1659454816975036</v>
      </c>
      <c r="J329">
        <v>16.75163219357089</v>
      </c>
      <c r="K329">
        <v>2.89137591460515</v>
      </c>
      <c r="L329">
        <v>934.0712744285524</v>
      </c>
      <c r="M329">
        <v>601.0088580040136</v>
      </c>
      <c r="N329">
        <v>504.4847086493194</v>
      </c>
    </row>
    <row r="330" spans="1:14">
      <c r="A330">
        <v>328</v>
      </c>
      <c r="B330">
        <v>55.15917344043037</v>
      </c>
      <c r="C330">
        <v>1626.250429826915</v>
      </c>
      <c r="D330">
        <v>0.623950298720136</v>
      </c>
      <c r="E330">
        <v>196.8660302891456</v>
      </c>
      <c r="F330">
        <v>15.2338793931754</v>
      </c>
      <c r="G330">
        <v>18556.54686237483</v>
      </c>
      <c r="H330">
        <v>0.2245997943508887</v>
      </c>
      <c r="I330">
        <v>0.1659481908873995</v>
      </c>
      <c r="J330">
        <v>16.75118723913667</v>
      </c>
      <c r="K330">
        <v>2.89137591460515</v>
      </c>
      <c r="L330">
        <v>934.0712744285524</v>
      </c>
      <c r="M330">
        <v>601.0178330955338</v>
      </c>
      <c r="N330">
        <v>504.4774312562506</v>
      </c>
    </row>
    <row r="331" spans="1:14">
      <c r="A331">
        <v>329</v>
      </c>
      <c r="B331">
        <v>55.21863581122739</v>
      </c>
      <c r="C331">
        <v>1626.735930553083</v>
      </c>
      <c r="D331">
        <v>0.6239522887381409</v>
      </c>
      <c r="E331">
        <v>196.9018552744116</v>
      </c>
      <c r="F331">
        <v>15.22933282887517</v>
      </c>
      <c r="G331">
        <v>18556.54686237483</v>
      </c>
      <c r="H331">
        <v>0.2246297663701217</v>
      </c>
      <c r="I331">
        <v>0.1659515401698518</v>
      </c>
      <c r="J331">
        <v>16.75355579604213</v>
      </c>
      <c r="K331">
        <v>2.89137591460515</v>
      </c>
      <c r="L331">
        <v>934.0712744285524</v>
      </c>
      <c r="M331">
        <v>600.9607660410372</v>
      </c>
      <c r="N331">
        <v>504.3385407928818</v>
      </c>
    </row>
    <row r="332" spans="1:14">
      <c r="A332">
        <v>330</v>
      </c>
      <c r="B332">
        <v>55.22158475966412</v>
      </c>
      <c r="C332">
        <v>1626.296636085341</v>
      </c>
      <c r="D332">
        <v>0.6239527744104345</v>
      </c>
      <c r="E332">
        <v>196.8522093304766</v>
      </c>
      <c r="F332">
        <v>15.23344656895842</v>
      </c>
      <c r="G332">
        <v>18556.54686237483</v>
      </c>
      <c r="H332">
        <v>0.2246294493718251</v>
      </c>
      <c r="I332">
        <v>0.1659468125153197</v>
      </c>
      <c r="J332">
        <v>16.75338847692885</v>
      </c>
      <c r="K332">
        <v>2.89137591460515</v>
      </c>
      <c r="L332">
        <v>934.0712744285524</v>
      </c>
      <c r="M332">
        <v>600.9671435255212</v>
      </c>
      <c r="N332">
        <v>504.397420606306</v>
      </c>
    </row>
    <row r="333" spans="1:14">
      <c r="A333">
        <v>331</v>
      </c>
      <c r="B333">
        <v>55.28841179372748</v>
      </c>
      <c r="C333">
        <v>1627.083433925545</v>
      </c>
      <c r="D333">
        <v>0.6239548840899831</v>
      </c>
      <c r="E333">
        <v>196.9192749610777</v>
      </c>
      <c r="F333">
        <v>15.22608023321349</v>
      </c>
      <c r="G333">
        <v>18556.54686237484</v>
      </c>
      <c r="H333">
        <v>0.2246639962666121</v>
      </c>
      <c r="I333">
        <v>0.1659531318867392</v>
      </c>
      <c r="J333">
        <v>16.75619384154745</v>
      </c>
      <c r="K333">
        <v>2.89137591460515</v>
      </c>
      <c r="L333">
        <v>934.0712744285524</v>
      </c>
      <c r="M333">
        <v>600.8983575138773</v>
      </c>
      <c r="N333">
        <v>504.2101447185323</v>
      </c>
    </row>
    <row r="334" spans="1:14">
      <c r="A334">
        <v>332</v>
      </c>
      <c r="B334">
        <v>55.35440780364654</v>
      </c>
      <c r="C334">
        <v>1626.494624352936</v>
      </c>
      <c r="D334">
        <v>0.6239579755761194</v>
      </c>
      <c r="E334">
        <v>196.8340152263835</v>
      </c>
      <c r="F334">
        <v>15.23159224761574</v>
      </c>
      <c r="G334">
        <v>18556.54686237483</v>
      </c>
      <c r="H334">
        <v>0.2246926617934789</v>
      </c>
      <c r="I334">
        <v>0.1659449619108959</v>
      </c>
      <c r="J334">
        <v>16.7581181491235</v>
      </c>
      <c r="K334">
        <v>2.89137591460515</v>
      </c>
      <c r="L334">
        <v>934.0712744285524</v>
      </c>
      <c r="M334">
        <v>600.8578019416437</v>
      </c>
      <c r="N334">
        <v>504.2165056949677</v>
      </c>
    </row>
    <row r="335" spans="1:14">
      <c r="A335">
        <v>333</v>
      </c>
      <c r="B335">
        <v>55.32154661729204</v>
      </c>
      <c r="C335">
        <v>1627.038579722341</v>
      </c>
      <c r="D335">
        <v>0.623956561079744</v>
      </c>
      <c r="E335">
        <v>196.9042893047636</v>
      </c>
      <c r="F335">
        <v>15.2264999858274</v>
      </c>
      <c r="G335">
        <v>18556.54686237482</v>
      </c>
      <c r="H335">
        <v>0.2246793781110021</v>
      </c>
      <c r="I335">
        <v>0.1659516785805746</v>
      </c>
      <c r="J335">
        <v>16.7573149649084</v>
      </c>
      <c r="K335">
        <v>2.89137591460515</v>
      </c>
      <c r="L335">
        <v>934.0712744285524</v>
      </c>
      <c r="M335">
        <v>600.8729874921684</v>
      </c>
      <c r="N335">
        <v>504.1767731725436</v>
      </c>
    </row>
    <row r="336" spans="1:14">
      <c r="A336">
        <v>334</v>
      </c>
      <c r="B336">
        <v>55.39582499141085</v>
      </c>
      <c r="C336">
        <v>1627.142883787834</v>
      </c>
      <c r="D336">
        <v>0.6239586869419298</v>
      </c>
      <c r="E336">
        <v>196.8933952275446</v>
      </c>
      <c r="F336">
        <v>15.22552392781334</v>
      </c>
      <c r="G336">
        <v>18556.54686237484</v>
      </c>
      <c r="H336">
        <v>0.2247147028720923</v>
      </c>
      <c r="I336">
        <v>0.165950570640763</v>
      </c>
      <c r="J336">
        <v>16.7599558745868</v>
      </c>
      <c r="K336">
        <v>2.89137591460515</v>
      </c>
      <c r="L336">
        <v>934.0712744285524</v>
      </c>
      <c r="M336">
        <v>600.8119952208393</v>
      </c>
      <c r="N336">
        <v>504.0819801687654</v>
      </c>
    </row>
    <row r="337" spans="1:14">
      <c r="A337">
        <v>335</v>
      </c>
      <c r="B337">
        <v>55.41336226053903</v>
      </c>
      <c r="C337">
        <v>1628.266282883392</v>
      </c>
      <c r="D337">
        <v>0.6239578048643517</v>
      </c>
      <c r="E337">
        <v>197.012729377139</v>
      </c>
      <c r="F337">
        <v>15.21501929476302</v>
      </c>
      <c r="G337">
        <v>18556.54686237483</v>
      </c>
      <c r="H337">
        <v>0.2247273566640841</v>
      </c>
      <c r="I337">
        <v>0.1659619086244766</v>
      </c>
      <c r="J337">
        <v>16.7612528427751</v>
      </c>
      <c r="K337">
        <v>2.89137591460515</v>
      </c>
      <c r="L337">
        <v>934.0712744285524</v>
      </c>
      <c r="M337">
        <v>600.7757127111045</v>
      </c>
      <c r="N337">
        <v>503.9094586991782</v>
      </c>
    </row>
    <row r="338" spans="1:14">
      <c r="A338">
        <v>336</v>
      </c>
      <c r="B338">
        <v>55.40072598895102</v>
      </c>
      <c r="C338">
        <v>1628.615774105539</v>
      </c>
      <c r="D338">
        <v>0.623956199690991</v>
      </c>
      <c r="E338">
        <v>197.0553696961836</v>
      </c>
      <c r="F338">
        <v>15.21175424245733</v>
      </c>
      <c r="G338">
        <v>18556.54686237485</v>
      </c>
      <c r="H338">
        <v>0.224722721772226</v>
      </c>
      <c r="I338">
        <v>0.1659659805304775</v>
      </c>
      <c r="J338">
        <v>16.76102414446122</v>
      </c>
      <c r="K338">
        <v>2.89137591460515</v>
      </c>
      <c r="L338">
        <v>934.0712744285524</v>
      </c>
      <c r="M338">
        <v>600.778882466074</v>
      </c>
      <c r="N338">
        <v>503.8800782710351</v>
      </c>
    </row>
    <row r="339" spans="1:14">
      <c r="A339">
        <v>337</v>
      </c>
      <c r="B339">
        <v>55.41297305502579</v>
      </c>
      <c r="C339">
        <v>1628.483771518923</v>
      </c>
      <c r="D339">
        <v>0.6239576666274701</v>
      </c>
      <c r="E339">
        <v>197.0369933666917</v>
      </c>
      <c r="F339">
        <v>15.21298728569797</v>
      </c>
      <c r="G339">
        <v>18556.54686237483</v>
      </c>
      <c r="H339">
        <v>0.2247280007905076</v>
      </c>
      <c r="I339">
        <v>0.1659642202725564</v>
      </c>
      <c r="J339">
        <v>16.76137149742345</v>
      </c>
      <c r="K339">
        <v>2.89137591460515</v>
      </c>
      <c r="L339">
        <v>934.0712744285524</v>
      </c>
      <c r="M339">
        <v>600.7717318977355</v>
      </c>
      <c r="N339">
        <v>503.8803890438642</v>
      </c>
    </row>
    <row r="340" spans="1:14">
      <c r="A340">
        <v>338</v>
      </c>
      <c r="B340">
        <v>55.45909906504968</v>
      </c>
      <c r="C340">
        <v>1630.529436071924</v>
      </c>
      <c r="D340">
        <v>0.6239571148593823</v>
      </c>
      <c r="E340">
        <v>197.2500279340539</v>
      </c>
      <c r="F340">
        <v>15.19390105018016</v>
      </c>
      <c r="G340">
        <v>18556.54686237484</v>
      </c>
      <c r="H340">
        <v>0.2247576467192145</v>
      </c>
      <c r="I340">
        <v>0.1659844520764876</v>
      </c>
      <c r="J340">
        <v>16.76421941562656</v>
      </c>
      <c r="K340">
        <v>2.89137591460515</v>
      </c>
      <c r="L340">
        <v>934.0712744285524</v>
      </c>
      <c r="M340">
        <v>600.6945333914996</v>
      </c>
      <c r="N340">
        <v>503.5443510620678</v>
      </c>
    </row>
    <row r="341" spans="1:14">
      <c r="A341">
        <v>339</v>
      </c>
      <c r="B341">
        <v>55.44449782316715</v>
      </c>
      <c r="C341">
        <v>1630.620426427237</v>
      </c>
      <c r="D341">
        <v>0.623956229772313</v>
      </c>
      <c r="E341">
        <v>197.2645476427854</v>
      </c>
      <c r="F341">
        <v>15.19305321433023</v>
      </c>
      <c r="G341">
        <v>18556.54686237483</v>
      </c>
      <c r="H341">
        <v>0.2247511297217878</v>
      </c>
      <c r="I341">
        <v>0.1659858471019503</v>
      </c>
      <c r="J341">
        <v>16.76376834385757</v>
      </c>
      <c r="K341">
        <v>2.89137591460515</v>
      </c>
      <c r="L341">
        <v>934.0712744285524</v>
      </c>
      <c r="M341">
        <v>600.7043154936379</v>
      </c>
      <c r="N341">
        <v>503.5494205708483</v>
      </c>
    </row>
    <row r="342" spans="1:14">
      <c r="A342">
        <v>340</v>
      </c>
      <c r="B342">
        <v>55.49394623696172</v>
      </c>
      <c r="C342">
        <v>1631.605646037288</v>
      </c>
      <c r="D342">
        <v>0.6239566993923155</v>
      </c>
      <c r="E342">
        <v>197.3588792655125</v>
      </c>
      <c r="F342">
        <v>15.18387912621668</v>
      </c>
      <c r="G342">
        <v>18556.54686237484</v>
      </c>
      <c r="H342">
        <v>0.2247782403812871</v>
      </c>
      <c r="I342">
        <v>0.1659947753393285</v>
      </c>
      <c r="J342">
        <v>16.76608348708905</v>
      </c>
      <c r="K342">
        <v>2.89137591460515</v>
      </c>
      <c r="L342">
        <v>934.0712744285524</v>
      </c>
      <c r="M342">
        <v>600.6455071676256</v>
      </c>
      <c r="N342">
        <v>503.3578682756664</v>
      </c>
    </row>
    <row r="343" spans="1:14">
      <c r="A343">
        <v>341</v>
      </c>
      <c r="B343">
        <v>55.48313368419458</v>
      </c>
      <c r="C343">
        <v>1631.539330911065</v>
      </c>
      <c r="D343">
        <v>0.6239565169723676</v>
      </c>
      <c r="E343">
        <v>197.354824904091</v>
      </c>
      <c r="F343">
        <v>15.1844962862457</v>
      </c>
      <c r="G343">
        <v>18556.54686237485</v>
      </c>
      <c r="H343">
        <v>0.2247728502074325</v>
      </c>
      <c r="I343">
        <v>0.1659944037576314</v>
      </c>
      <c r="J343">
        <v>16.76566629479671</v>
      </c>
      <c r="K343">
        <v>2.89137591460515</v>
      </c>
      <c r="L343">
        <v>934.0712744285524</v>
      </c>
      <c r="M343">
        <v>600.6554723059</v>
      </c>
      <c r="N343">
        <v>503.3800861174057</v>
      </c>
    </row>
    <row r="344" spans="1:14">
      <c r="A344">
        <v>342</v>
      </c>
      <c r="B344">
        <v>55.5417820010143</v>
      </c>
      <c r="C344">
        <v>1631.019272305146</v>
      </c>
      <c r="D344">
        <v>0.6239601690273452</v>
      </c>
      <c r="E344">
        <v>197.2794315308647</v>
      </c>
      <c r="F344">
        <v>15.189337938398</v>
      </c>
      <c r="G344">
        <v>18556.54686237483</v>
      </c>
      <c r="H344">
        <v>0.2247982923357068</v>
      </c>
      <c r="I344">
        <v>0.1659871843805061</v>
      </c>
      <c r="J344">
        <v>16.7673776586891</v>
      </c>
      <c r="K344">
        <v>2.89137591460515</v>
      </c>
      <c r="L344">
        <v>934.0712744285524</v>
      </c>
      <c r="M344">
        <v>600.6194762830116</v>
      </c>
      <c r="N344">
        <v>503.3816767983568</v>
      </c>
    </row>
    <row r="345" spans="1:14">
      <c r="A345">
        <v>343</v>
      </c>
      <c r="B345">
        <v>55.50286241573749</v>
      </c>
      <c r="C345">
        <v>1631.649439633658</v>
      </c>
      <c r="D345">
        <v>0.6239571442635347</v>
      </c>
      <c r="E345">
        <v>197.3610396278972</v>
      </c>
      <c r="F345">
        <v>15.18347158973389</v>
      </c>
      <c r="G345">
        <v>18556.54686237485</v>
      </c>
      <c r="H345">
        <v>0.2247826017130857</v>
      </c>
      <c r="I345">
        <v>0.1659949732961689</v>
      </c>
      <c r="J345">
        <v>16.76641983505111</v>
      </c>
      <c r="K345">
        <v>2.89137591460515</v>
      </c>
      <c r="L345">
        <v>934.0712744285524</v>
      </c>
      <c r="M345">
        <v>600.6375707532857</v>
      </c>
      <c r="N345">
        <v>503.3436231934558</v>
      </c>
    </row>
    <row r="346" spans="1:14">
      <c r="A346">
        <v>344</v>
      </c>
      <c r="B346">
        <v>55.53676100410828</v>
      </c>
      <c r="C346">
        <v>1632.102154876032</v>
      </c>
      <c r="D346">
        <v>0.6239575085950966</v>
      </c>
      <c r="E346">
        <v>197.4010166867221</v>
      </c>
      <c r="F346">
        <v>15.17925997283216</v>
      </c>
      <c r="G346">
        <v>18556.54686237483</v>
      </c>
      <c r="H346">
        <v>0.2248002855165672</v>
      </c>
      <c r="I346">
        <v>0.1659987457595142</v>
      </c>
      <c r="J346">
        <v>16.76786763858632</v>
      </c>
      <c r="K346">
        <v>2.89137591460515</v>
      </c>
      <c r="L346">
        <v>934.0712744285524</v>
      </c>
      <c r="M346">
        <v>600.6017418372238</v>
      </c>
      <c r="N346">
        <v>503.2446976278291</v>
      </c>
    </row>
    <row r="347" spans="1:14">
      <c r="A347">
        <v>345</v>
      </c>
      <c r="B347">
        <v>55.51189844008993</v>
      </c>
      <c r="C347">
        <v>1631.27127936319</v>
      </c>
      <c r="D347">
        <v>0.6239577137877371</v>
      </c>
      <c r="E347">
        <v>197.3163506563668</v>
      </c>
      <c r="F347">
        <v>15.18699141246089</v>
      </c>
      <c r="G347">
        <v>18556.54686237484</v>
      </c>
      <c r="H347">
        <v>0.2247853693553976</v>
      </c>
      <c r="I347">
        <v>0.1659907118382696</v>
      </c>
      <c r="J347">
        <v>16.76650172818993</v>
      </c>
      <c r="K347">
        <v>2.89137591460515</v>
      </c>
      <c r="L347">
        <v>934.0712744285524</v>
      </c>
      <c r="M347">
        <v>600.6379302099117</v>
      </c>
      <c r="N347">
        <v>503.3849295837081</v>
      </c>
    </row>
    <row r="348" spans="1:14">
      <c r="A348">
        <v>346</v>
      </c>
      <c r="B348">
        <v>55.51341502121566</v>
      </c>
      <c r="C348">
        <v>1631.304646928481</v>
      </c>
      <c r="D348">
        <v>0.6239571109014347</v>
      </c>
      <c r="E348">
        <v>197.3196302376671</v>
      </c>
      <c r="F348">
        <v>15.18668076973178</v>
      </c>
      <c r="G348">
        <v>18556.54686237483</v>
      </c>
      <c r="H348">
        <v>0.2247861550040709</v>
      </c>
      <c r="I348">
        <v>0.1659910248132966</v>
      </c>
      <c r="J348">
        <v>16.76657112986172</v>
      </c>
      <c r="K348">
        <v>2.89137591460515</v>
      </c>
      <c r="L348">
        <v>934.0712744285524</v>
      </c>
      <c r="M348">
        <v>600.6361595342532</v>
      </c>
      <c r="N348">
        <v>503.3811135201483</v>
      </c>
    </row>
    <row r="349" spans="1:14">
      <c r="A349">
        <v>347</v>
      </c>
      <c r="B349">
        <v>55.47052656222171</v>
      </c>
      <c r="C349">
        <v>1631.565400956326</v>
      </c>
      <c r="D349">
        <v>0.6239557372319057</v>
      </c>
      <c r="E349">
        <v>197.3615177806169</v>
      </c>
      <c r="F349">
        <v>15.18425366005051</v>
      </c>
      <c r="G349">
        <v>18556.54686237483</v>
      </c>
      <c r="H349">
        <v>0.2247670502132921</v>
      </c>
      <c r="I349">
        <v>0.1659950494388419</v>
      </c>
      <c r="J349">
        <v>16.76524724116675</v>
      </c>
      <c r="K349">
        <v>2.89137591460515</v>
      </c>
      <c r="L349">
        <v>934.0712744285524</v>
      </c>
      <c r="M349">
        <v>600.6649097678504</v>
      </c>
      <c r="N349">
        <v>503.3932051029348</v>
      </c>
    </row>
    <row r="350" spans="1:14">
      <c r="A350">
        <v>348</v>
      </c>
      <c r="B350">
        <v>55.50026074706076</v>
      </c>
      <c r="C350">
        <v>1631.386710049639</v>
      </c>
      <c r="D350">
        <v>0.6239563724140131</v>
      </c>
      <c r="E350">
        <v>197.3326791133132</v>
      </c>
      <c r="F350">
        <v>15.18591683901179</v>
      </c>
      <c r="G350">
        <v>18556.54686237483</v>
      </c>
      <c r="H350">
        <v>0.2247803521573782</v>
      </c>
      <c r="I350">
        <v>0.1659922737989768</v>
      </c>
      <c r="J350">
        <v>16.76616817184657</v>
      </c>
      <c r="K350">
        <v>2.89137591460515</v>
      </c>
      <c r="L350">
        <v>934.0712744285524</v>
      </c>
      <c r="M350">
        <v>600.644858775264</v>
      </c>
      <c r="N350">
        <v>503.3862114854538</v>
      </c>
    </row>
    <row r="351" spans="1:14">
      <c r="A351">
        <v>349</v>
      </c>
      <c r="B351">
        <v>55.50333302503375</v>
      </c>
      <c r="C351">
        <v>1631.830806036221</v>
      </c>
      <c r="D351">
        <v>0.6239563026003017</v>
      </c>
      <c r="E351">
        <v>197.3810167613745</v>
      </c>
      <c r="F351">
        <v>15.18178405472078</v>
      </c>
      <c r="G351">
        <v>18556.54686237483</v>
      </c>
      <c r="H351">
        <v>0.2247835356455342</v>
      </c>
      <c r="I351">
        <v>0.1659968712384296</v>
      </c>
      <c r="J351">
        <v>16.76654526089944</v>
      </c>
      <c r="K351">
        <v>2.89137591460515</v>
      </c>
      <c r="L351">
        <v>934.0712744285524</v>
      </c>
      <c r="M351">
        <v>600.6335892449449</v>
      </c>
      <c r="N351">
        <v>503.3175824251643</v>
      </c>
    </row>
    <row r="352" spans="1:14">
      <c r="A352">
        <v>350</v>
      </c>
      <c r="B352">
        <v>55.61584853479231</v>
      </c>
      <c r="C352">
        <v>1630.98648757486</v>
      </c>
      <c r="D352">
        <v>0.623962251355539</v>
      </c>
      <c r="E352">
        <v>197.2533538105774</v>
      </c>
      <c r="F352">
        <v>15.18964326180278</v>
      </c>
      <c r="G352">
        <v>18556.54686237483</v>
      </c>
      <c r="H352">
        <v>0.2248330011323666</v>
      </c>
      <c r="I352">
        <v>0.1659846255964207</v>
      </c>
      <c r="J352">
        <v>16.769924750632</v>
      </c>
      <c r="K352">
        <v>2.89137591460515</v>
      </c>
      <c r="L352">
        <v>934.0712744285524</v>
      </c>
      <c r="M352">
        <v>600.5614199120402</v>
      </c>
      <c r="N352">
        <v>503.3082834103425</v>
      </c>
    </row>
    <row r="353" spans="1:14">
      <c r="A353">
        <v>351</v>
      </c>
      <c r="B353">
        <v>55.66352571837923</v>
      </c>
      <c r="C353">
        <v>1631.604950065352</v>
      </c>
      <c r="D353">
        <v>0.6239637139198714</v>
      </c>
      <c r="E353">
        <v>197.3075777354319</v>
      </c>
      <c r="F353">
        <v>15.18388560300125</v>
      </c>
      <c r="G353">
        <v>18556.54686237482</v>
      </c>
      <c r="H353">
        <v>0.2248577507237751</v>
      </c>
      <c r="I353">
        <v>0.1659897458743826</v>
      </c>
      <c r="J353">
        <v>16.77194921492833</v>
      </c>
      <c r="K353">
        <v>2.89137591460515</v>
      </c>
      <c r="L353">
        <v>934.0712744285524</v>
      </c>
      <c r="M353">
        <v>600.5114914870485</v>
      </c>
      <c r="N353">
        <v>503.1693699364778</v>
      </c>
    </row>
    <row r="354" spans="1:14">
      <c r="A354">
        <v>352</v>
      </c>
      <c r="B354">
        <v>55.65004382120235</v>
      </c>
      <c r="C354">
        <v>1632.372236559092</v>
      </c>
      <c r="D354">
        <v>0.6239623418546166</v>
      </c>
      <c r="E354">
        <v>197.3967525342432</v>
      </c>
      <c r="F354">
        <v>15.17674851129829</v>
      </c>
      <c r="G354">
        <v>18556.54686237484</v>
      </c>
      <c r="H354">
        <v>0.2248544667719294</v>
      </c>
      <c r="I354">
        <v>0.1659982427762081</v>
      </c>
      <c r="J354">
        <v>16.77195028140379</v>
      </c>
      <c r="K354">
        <v>2.89137591460515</v>
      </c>
      <c r="L354">
        <v>934.0712744285524</v>
      </c>
      <c r="M354">
        <v>600.5068299975817</v>
      </c>
      <c r="N354">
        <v>503.0793238731393</v>
      </c>
    </row>
    <row r="355" spans="1:14">
      <c r="A355">
        <v>353</v>
      </c>
      <c r="B355">
        <v>55.63732076240662</v>
      </c>
      <c r="C355">
        <v>1630.05321884432</v>
      </c>
      <c r="D355">
        <v>0.6239653872124052</v>
      </c>
      <c r="E355">
        <v>197.1434568294864</v>
      </c>
      <c r="F355">
        <v>15.19833992208382</v>
      </c>
      <c r="G355">
        <v>18556.54686237483</v>
      </c>
      <c r="H355">
        <v>0.2248392046754072</v>
      </c>
      <c r="I355">
        <v>0.1659741660968919</v>
      </c>
      <c r="J355">
        <v>16.77009059947904</v>
      </c>
      <c r="K355">
        <v>2.89137591460515</v>
      </c>
      <c r="L355">
        <v>934.0712744285524</v>
      </c>
      <c r="M355">
        <v>600.5633490732139</v>
      </c>
      <c r="N355">
        <v>503.407459151638</v>
      </c>
    </row>
    <row r="356" spans="1:14">
      <c r="A356">
        <v>354</v>
      </c>
      <c r="B356">
        <v>55.64590022827179</v>
      </c>
      <c r="C356">
        <v>1630.494630852515</v>
      </c>
      <c r="D356">
        <v>0.6239643017529877</v>
      </c>
      <c r="E356">
        <v>197.1897413120019</v>
      </c>
      <c r="F356">
        <v>15.19422538553811</v>
      </c>
      <c r="G356">
        <v>18556.54686237484</v>
      </c>
      <c r="H356">
        <v>0.2248451090335618</v>
      </c>
      <c r="I356">
        <v>0.1659785487705666</v>
      </c>
      <c r="J356">
        <v>16.7706629693065</v>
      </c>
      <c r="K356">
        <v>2.89137591460515</v>
      </c>
      <c r="L356">
        <v>934.0712744285524</v>
      </c>
      <c r="M356">
        <v>600.5475487927945</v>
      </c>
      <c r="N356">
        <v>503.3429525271146</v>
      </c>
    </row>
    <row r="357" spans="1:14">
      <c r="A357">
        <v>355</v>
      </c>
      <c r="B357">
        <v>55.68717709297697</v>
      </c>
      <c r="C357">
        <v>1631.288528382786</v>
      </c>
      <c r="D357">
        <v>0.6239644856614182</v>
      </c>
      <c r="E357">
        <v>197.265357865708</v>
      </c>
      <c r="F357">
        <v>15.18683082731122</v>
      </c>
      <c r="G357">
        <v>18556.54686237483</v>
      </c>
      <c r="H357">
        <v>0.2248675515115316</v>
      </c>
      <c r="I357">
        <v>0.1659857075207225</v>
      </c>
      <c r="J357">
        <v>16.77257223395587</v>
      </c>
      <c r="K357">
        <v>2.89137591460515</v>
      </c>
      <c r="L357">
        <v>934.0712744285524</v>
      </c>
      <c r="M357">
        <v>600.499183574866</v>
      </c>
      <c r="N357">
        <v>503.1893877463305</v>
      </c>
    </row>
    <row r="358" spans="1:14">
      <c r="A358">
        <v>356</v>
      </c>
      <c r="B358">
        <v>55.67245151046227</v>
      </c>
      <c r="C358">
        <v>1631.381416084846</v>
      </c>
      <c r="D358">
        <v>0.623964177235967</v>
      </c>
      <c r="E358">
        <v>197.2800947600802</v>
      </c>
      <c r="F358">
        <v>15.18596611854159</v>
      </c>
      <c r="G358">
        <v>18556.54686237483</v>
      </c>
      <c r="H358">
        <v>0.2248610395830473</v>
      </c>
      <c r="I358">
        <v>0.1659871229098766</v>
      </c>
      <c r="J358">
        <v>16.77212104282337</v>
      </c>
      <c r="K358">
        <v>2.89137591460515</v>
      </c>
      <c r="L358">
        <v>934.0712744285524</v>
      </c>
      <c r="M358">
        <v>600.5089204845385</v>
      </c>
      <c r="N358">
        <v>503.190045800247</v>
      </c>
    </row>
    <row r="359" spans="1:14">
      <c r="A359">
        <v>357</v>
      </c>
      <c r="B359">
        <v>55.76179086923987</v>
      </c>
      <c r="C359">
        <v>1632.691855587982</v>
      </c>
      <c r="D359">
        <v>0.6239653907880238</v>
      </c>
      <c r="E359">
        <v>197.3984770869194</v>
      </c>
      <c r="F359">
        <v>15.17377748060178</v>
      </c>
      <c r="G359">
        <v>18556.54686237482</v>
      </c>
      <c r="H359">
        <v>0.224908047051415</v>
      </c>
      <c r="I359">
        <v>0.1659983052026323</v>
      </c>
      <c r="J359">
        <v>16.77600476877327</v>
      </c>
      <c r="K359">
        <v>2.89137591460515</v>
      </c>
      <c r="L359">
        <v>934.0712744285524</v>
      </c>
      <c r="M359">
        <v>600.4123276934786</v>
      </c>
      <c r="N359">
        <v>502.9135505605071</v>
      </c>
    </row>
    <row r="360" spans="1:14">
      <c r="A360">
        <v>358</v>
      </c>
      <c r="B360">
        <v>55.78227828291941</v>
      </c>
      <c r="C360">
        <v>1633.161791160965</v>
      </c>
      <c r="D360">
        <v>0.6239654877718168</v>
      </c>
      <c r="E360">
        <v>197.4444786771255</v>
      </c>
      <c r="F360">
        <v>15.16941128868298</v>
      </c>
      <c r="G360">
        <v>18556.54686237484</v>
      </c>
      <c r="H360">
        <v>0.2249193921590631</v>
      </c>
      <c r="I360">
        <v>0.1660026716425107</v>
      </c>
      <c r="J360">
        <v>16.77699397839299</v>
      </c>
      <c r="K360">
        <v>2.89137591460515</v>
      </c>
      <c r="L360">
        <v>934.0712744285524</v>
      </c>
      <c r="M360">
        <v>600.3869700001089</v>
      </c>
      <c r="N360">
        <v>502.8332899285874</v>
      </c>
    </row>
    <row r="361" spans="1:14">
      <c r="A361">
        <v>359</v>
      </c>
      <c r="B361">
        <v>55.74016795537629</v>
      </c>
      <c r="C361">
        <v>1632.179614957006</v>
      </c>
      <c r="D361">
        <v>0.6239653492157066</v>
      </c>
      <c r="E361">
        <v>197.3482031248228</v>
      </c>
      <c r="F361">
        <v>15.17853959457486</v>
      </c>
      <c r="G361">
        <v>18556.54686237484</v>
      </c>
      <c r="H361">
        <v>0.2248958781392639</v>
      </c>
      <c r="I361">
        <v>0.1659935430137051</v>
      </c>
      <c r="J361">
        <v>16.77494516275521</v>
      </c>
      <c r="K361">
        <v>2.89137591460515</v>
      </c>
      <c r="L361">
        <v>934.0712744285524</v>
      </c>
      <c r="M361">
        <v>600.4396260225755</v>
      </c>
      <c r="N361">
        <v>503.0076510004455</v>
      </c>
    </row>
    <row r="362" spans="1:14">
      <c r="A362">
        <v>360</v>
      </c>
      <c r="B362">
        <v>55.77541076030462</v>
      </c>
      <c r="C362">
        <v>1632.673577971218</v>
      </c>
      <c r="D362">
        <v>0.6239652249720031</v>
      </c>
      <c r="E362">
        <v>197.3923426002563</v>
      </c>
      <c r="F362">
        <v>15.17394734951704</v>
      </c>
      <c r="G362">
        <v>18556.54686237483</v>
      </c>
      <c r="H362">
        <v>0.2249143447980653</v>
      </c>
      <c r="I362">
        <v>0.1659977071205717</v>
      </c>
      <c r="J362">
        <v>16.77646343614974</v>
      </c>
      <c r="K362">
        <v>2.89137591460515</v>
      </c>
      <c r="L362">
        <v>934.0712744285524</v>
      </c>
      <c r="M362">
        <v>600.4019675437225</v>
      </c>
      <c r="N362">
        <v>502.9053317010009</v>
      </c>
    </row>
    <row r="363" spans="1:14">
      <c r="A363">
        <v>361</v>
      </c>
      <c r="B363">
        <v>55.77937438188049</v>
      </c>
      <c r="C363">
        <v>1632.411175421744</v>
      </c>
      <c r="D363">
        <v>0.6239668060452799</v>
      </c>
      <c r="E363">
        <v>197.3620556930769</v>
      </c>
      <c r="F363">
        <v>15.17638649140118</v>
      </c>
      <c r="G363">
        <v>18556.54686237484</v>
      </c>
      <c r="H363">
        <v>0.2249151403970838</v>
      </c>
      <c r="I363">
        <v>0.165994826721603</v>
      </c>
      <c r="J363">
        <v>16.77644091847688</v>
      </c>
      <c r="K363">
        <v>2.89137591460515</v>
      </c>
      <c r="L363">
        <v>934.0712744285524</v>
      </c>
      <c r="M363">
        <v>600.4041083048932</v>
      </c>
      <c r="N363">
        <v>502.9300647349585</v>
      </c>
    </row>
    <row r="364" spans="1:14">
      <c r="A364">
        <v>362</v>
      </c>
      <c r="B364">
        <v>55.82916105515812</v>
      </c>
      <c r="C364">
        <v>1632.423201151803</v>
      </c>
      <c r="D364">
        <v>0.6239691649897152</v>
      </c>
      <c r="E364">
        <v>197.3484508251439</v>
      </c>
      <c r="F364">
        <v>15.17627469004532</v>
      </c>
      <c r="G364">
        <v>18556.54686237483</v>
      </c>
      <c r="H364">
        <v>0.2249383460940573</v>
      </c>
      <c r="I364">
        <v>0.1659934983765988</v>
      </c>
      <c r="J364">
        <v>16.77816110247598</v>
      </c>
      <c r="K364">
        <v>2.89137591460515</v>
      </c>
      <c r="L364">
        <v>934.0712744285524</v>
      </c>
      <c r="M364">
        <v>600.3648627085034</v>
      </c>
      <c r="N364">
        <v>502.8708659056609</v>
      </c>
    </row>
    <row r="365" spans="1:14">
      <c r="A365">
        <v>363</v>
      </c>
      <c r="B365">
        <v>55.76559369919481</v>
      </c>
      <c r="C365">
        <v>1632.210755487782</v>
      </c>
      <c r="D365">
        <v>0.6239666685227827</v>
      </c>
      <c r="E365">
        <v>197.344018614741</v>
      </c>
      <c r="F365">
        <v>15.1782500071072</v>
      </c>
      <c r="G365">
        <v>18556.54686237483</v>
      </c>
      <c r="H365">
        <v>0.2249078456741928</v>
      </c>
      <c r="I365">
        <v>0.1659931274542538</v>
      </c>
      <c r="J365">
        <v>16.77584081470338</v>
      </c>
      <c r="K365">
        <v>2.89137591460515</v>
      </c>
      <c r="L365">
        <v>934.0712744285524</v>
      </c>
      <c r="M365">
        <v>600.4190503675817</v>
      </c>
      <c r="N365">
        <v>502.9735082943433</v>
      </c>
    </row>
    <row r="366" spans="1:14">
      <c r="A366">
        <v>364</v>
      </c>
      <c r="B366">
        <v>55.79335077039774</v>
      </c>
      <c r="C366">
        <v>1632.723887278777</v>
      </c>
      <c r="D366">
        <v>0.6239674508838413</v>
      </c>
      <c r="E366">
        <v>197.3925213556534</v>
      </c>
      <c r="F366">
        <v>15.17347979294484</v>
      </c>
      <c r="G366">
        <v>18556.54686237482</v>
      </c>
      <c r="H366">
        <v>0.2249229165506031</v>
      </c>
      <c r="I366">
        <v>0.1659977149646664</v>
      </c>
      <c r="J366">
        <v>16.77711483227175</v>
      </c>
      <c r="K366">
        <v>2.89137591460515</v>
      </c>
      <c r="L366">
        <v>934.0712744285524</v>
      </c>
      <c r="M366">
        <v>600.3868567566979</v>
      </c>
      <c r="N366">
        <v>502.872467197558</v>
      </c>
    </row>
    <row r="367" spans="1:14">
      <c r="A367">
        <v>365</v>
      </c>
      <c r="B367">
        <v>55.75556225518894</v>
      </c>
      <c r="C367">
        <v>1633.087043648257</v>
      </c>
      <c r="D367">
        <v>0.6239649537103836</v>
      </c>
      <c r="E367">
        <v>197.4442031557494</v>
      </c>
      <c r="F367">
        <v>15.17010560302923</v>
      </c>
      <c r="G367">
        <v>18556.54686237482</v>
      </c>
      <c r="H367">
        <v>0.2249066692807476</v>
      </c>
      <c r="I367">
        <v>0.1660026647430461</v>
      </c>
      <c r="J367">
        <v>16.77602865050506</v>
      </c>
      <c r="K367">
        <v>2.89137591460515</v>
      </c>
      <c r="L367">
        <v>934.0712744285524</v>
      </c>
      <c r="M367">
        <v>600.4093939167664</v>
      </c>
      <c r="N367">
        <v>502.8634809964386</v>
      </c>
    </row>
    <row r="368" spans="1:14">
      <c r="A368">
        <v>366</v>
      </c>
      <c r="B368">
        <v>55.76861349646898</v>
      </c>
      <c r="C368">
        <v>1632.500668969396</v>
      </c>
      <c r="D368">
        <v>0.623965510378813</v>
      </c>
      <c r="E368">
        <v>197.3752366878279</v>
      </c>
      <c r="F368">
        <v>15.17555452318611</v>
      </c>
      <c r="G368">
        <v>18556.54686237484</v>
      </c>
      <c r="H368">
        <v>0.2249104472071055</v>
      </c>
      <c r="I368">
        <v>0.1659960891199634</v>
      </c>
      <c r="J368">
        <v>16.77612109412181</v>
      </c>
      <c r="K368">
        <v>2.89137591460515</v>
      </c>
      <c r="L368">
        <v>934.0712744285524</v>
      </c>
      <c r="M368">
        <v>600.4108243133915</v>
      </c>
      <c r="N368">
        <v>502.9304970821325</v>
      </c>
    </row>
    <row r="369" spans="1:14">
      <c r="A369">
        <v>367</v>
      </c>
      <c r="B369">
        <v>55.80093486931069</v>
      </c>
      <c r="C369">
        <v>1632.066342180945</v>
      </c>
      <c r="D369">
        <v>0.6239683660572598</v>
      </c>
      <c r="E369">
        <v>197.3173415531944</v>
      </c>
      <c r="F369">
        <v>15.17959305378298</v>
      </c>
      <c r="G369">
        <v>18556.54686237483</v>
      </c>
      <c r="H369">
        <v>0.2249238034920723</v>
      </c>
      <c r="I369">
        <v>0.1659905575576064</v>
      </c>
      <c r="J369">
        <v>16.77697353378195</v>
      </c>
      <c r="K369">
        <v>2.89137591460515</v>
      </c>
      <c r="L369">
        <v>934.0712744285524</v>
      </c>
      <c r="M369">
        <v>600.394096991766</v>
      </c>
      <c r="N369">
        <v>502.9510352011898</v>
      </c>
    </row>
    <row r="370" spans="1:14">
      <c r="A370">
        <v>368</v>
      </c>
      <c r="B370">
        <v>55.79344766341206</v>
      </c>
      <c r="C370">
        <v>1632.375688630338</v>
      </c>
      <c r="D370">
        <v>0.6239678355757422</v>
      </c>
      <c r="E370">
        <v>197.3539117709358</v>
      </c>
      <c r="F370">
        <v>15.17671641622514</v>
      </c>
      <c r="G370">
        <v>18556.54686237482</v>
      </c>
      <c r="H370">
        <v>0.2249215230127774</v>
      </c>
      <c r="I370">
        <v>0.1659940451931141</v>
      </c>
      <c r="J370">
        <v>16.77690269859862</v>
      </c>
      <c r="K370">
        <v>2.89137591460515</v>
      </c>
      <c r="L370">
        <v>934.0712744285524</v>
      </c>
      <c r="M370">
        <v>600.3938249893636</v>
      </c>
      <c r="N370">
        <v>502.9166251445764</v>
      </c>
    </row>
    <row r="371" spans="1:14">
      <c r="A371">
        <v>369</v>
      </c>
      <c r="B371">
        <v>55.81733749042302</v>
      </c>
      <c r="C371">
        <v>1633.132632518157</v>
      </c>
      <c r="D371">
        <v>0.6239677160718157</v>
      </c>
      <c r="E371">
        <v>197.4306288523837</v>
      </c>
      <c r="F371">
        <v>15.16968212978711</v>
      </c>
      <c r="G371">
        <v>18556.54686237484</v>
      </c>
      <c r="H371">
        <v>0.2249357372079876</v>
      </c>
      <c r="I371">
        <v>0.1660013204223573</v>
      </c>
      <c r="J371">
        <v>16.77818898736797</v>
      </c>
      <c r="K371">
        <v>2.89137591460515</v>
      </c>
      <c r="L371">
        <v>934.0712744285524</v>
      </c>
      <c r="M371">
        <v>600.3598383497477</v>
      </c>
      <c r="N371">
        <v>502.7863229343582</v>
      </c>
    </row>
    <row r="372" spans="1:14">
      <c r="A372">
        <v>370</v>
      </c>
      <c r="B372">
        <v>55.82687926416602</v>
      </c>
      <c r="C372">
        <v>1633.098319276537</v>
      </c>
      <c r="D372">
        <v>0.6239681861055796</v>
      </c>
      <c r="E372">
        <v>197.4239583629103</v>
      </c>
      <c r="F372">
        <v>15.17000086195533</v>
      </c>
      <c r="G372">
        <v>18556.54686237485</v>
      </c>
      <c r="H372">
        <v>0.2249400422829974</v>
      </c>
      <c r="I372">
        <v>0.1660006789515359</v>
      </c>
      <c r="J372">
        <v>16.77849660967644</v>
      </c>
      <c r="K372">
        <v>2.89137591460515</v>
      </c>
      <c r="L372">
        <v>934.0712744285524</v>
      </c>
      <c r="M372">
        <v>600.3530441196563</v>
      </c>
      <c r="N372">
        <v>502.7807243653131</v>
      </c>
    </row>
    <row r="373" spans="1:14">
      <c r="A373">
        <v>371</v>
      </c>
      <c r="B373">
        <v>55.81290480749564</v>
      </c>
      <c r="C373">
        <v>1632.619351354496</v>
      </c>
      <c r="D373">
        <v>0.6239681377537077</v>
      </c>
      <c r="E373">
        <v>197.3750404785929</v>
      </c>
      <c r="F373">
        <v>15.17445134441726</v>
      </c>
      <c r="G373">
        <v>18556.54686237483</v>
      </c>
      <c r="H373">
        <v>0.2249316299665574</v>
      </c>
      <c r="I373">
        <v>0.1659960345673785</v>
      </c>
      <c r="J373">
        <v>16.77772428476974</v>
      </c>
      <c r="K373">
        <v>2.89137591460515</v>
      </c>
      <c r="L373">
        <v>934.0712744285524</v>
      </c>
      <c r="M373">
        <v>600.3735738352245</v>
      </c>
      <c r="N373">
        <v>502.8628954911763</v>
      </c>
    </row>
    <row r="374" spans="1:14">
      <c r="A374">
        <v>372</v>
      </c>
      <c r="B374">
        <v>55.83972568056128</v>
      </c>
      <c r="C374">
        <v>1633.469379188906</v>
      </c>
      <c r="D374">
        <v>0.6239680099856577</v>
      </c>
      <c r="E374">
        <v>197.4612256305047</v>
      </c>
      <c r="F374">
        <v>15.16655483519646</v>
      </c>
      <c r="G374">
        <v>18556.54686237483</v>
      </c>
      <c r="H374">
        <v>0.2249475354545152</v>
      </c>
      <c r="I374">
        <v>0.1660042118012274</v>
      </c>
      <c r="J374">
        <v>16.77916574102824</v>
      </c>
      <c r="K374">
        <v>2.89137591460515</v>
      </c>
      <c r="L374">
        <v>934.0712744285524</v>
      </c>
      <c r="M374">
        <v>600.3355015717962</v>
      </c>
      <c r="N374">
        <v>502.7164053816873</v>
      </c>
    </row>
    <row r="375" spans="1:14">
      <c r="A375">
        <v>373</v>
      </c>
      <c r="B375">
        <v>55.84062691862867</v>
      </c>
      <c r="C375">
        <v>1633.066704675184</v>
      </c>
      <c r="D375">
        <v>0.6239687056643991</v>
      </c>
      <c r="E375">
        <v>197.4163005999942</v>
      </c>
      <c r="F375">
        <v>15.1702945385874</v>
      </c>
      <c r="G375">
        <v>18556.54686237483</v>
      </c>
      <c r="H375">
        <v>0.2249463530599836</v>
      </c>
      <c r="I375">
        <v>0.1659999371107145</v>
      </c>
      <c r="J375">
        <v>16.778952861914</v>
      </c>
      <c r="K375">
        <v>2.89137591460515</v>
      </c>
      <c r="L375">
        <v>934.0712744285524</v>
      </c>
      <c r="M375">
        <v>600.3428409477009</v>
      </c>
      <c r="N375">
        <v>502.7707124126237</v>
      </c>
    </row>
    <row r="376" spans="1:14">
      <c r="A376">
        <v>374</v>
      </c>
      <c r="B376">
        <v>55.84335713719587</v>
      </c>
      <c r="C376">
        <v>1633.07477674547</v>
      </c>
      <c r="D376">
        <v>0.6239689947560951</v>
      </c>
      <c r="E376">
        <v>197.4163869360488</v>
      </c>
      <c r="F376">
        <v>15.1702195538497</v>
      </c>
      <c r="G376">
        <v>18556.54686237485</v>
      </c>
      <c r="H376">
        <v>0.2249476381799022</v>
      </c>
      <c r="I376">
        <v>0.1659999453119513</v>
      </c>
      <c r="J376">
        <v>16.77905090205254</v>
      </c>
      <c r="K376">
        <v>2.89137591460515</v>
      </c>
      <c r="L376">
        <v>934.0712744285524</v>
      </c>
      <c r="M376">
        <v>600.3405673945414</v>
      </c>
      <c r="N376">
        <v>502.7656354999061</v>
      </c>
    </row>
    <row r="377" spans="1:14">
      <c r="A377">
        <v>375</v>
      </c>
      <c r="B377">
        <v>55.8706380510414</v>
      </c>
      <c r="C377">
        <v>1632.987795340881</v>
      </c>
      <c r="D377">
        <v>0.6239698932448787</v>
      </c>
      <c r="E377">
        <v>197.3985040313331</v>
      </c>
      <c r="F377">
        <v>15.17102759847103</v>
      </c>
      <c r="G377">
        <v>18556.54686237484</v>
      </c>
      <c r="H377">
        <v>0.2249600605829124</v>
      </c>
      <c r="I377">
        <v>0.1659982168660233</v>
      </c>
      <c r="J377">
        <v>16.77994023193251</v>
      </c>
      <c r="K377">
        <v>2.89137591460515</v>
      </c>
      <c r="L377">
        <v>934.0712744285524</v>
      </c>
      <c r="M377">
        <v>600.3208149356313</v>
      </c>
      <c r="N377">
        <v>502.7477859120513</v>
      </c>
    </row>
    <row r="378" spans="1:14">
      <c r="A378">
        <v>376</v>
      </c>
      <c r="B378">
        <v>55.87294789933384</v>
      </c>
      <c r="C378">
        <v>1632.982786272883</v>
      </c>
      <c r="D378">
        <v>0.6239695460920243</v>
      </c>
      <c r="E378">
        <v>197.3972469049829</v>
      </c>
      <c r="F378">
        <v>15.17107413460691</v>
      </c>
      <c r="G378">
        <v>18556.54686237483</v>
      </c>
      <c r="H378">
        <v>0.2249611288302943</v>
      </c>
      <c r="I378">
        <v>0.1659980930052174</v>
      </c>
      <c r="J378">
        <v>16.78001635364225</v>
      </c>
      <c r="K378">
        <v>2.89137591460515</v>
      </c>
      <c r="L378">
        <v>934.0712744285524</v>
      </c>
      <c r="M378">
        <v>600.3190859969795</v>
      </c>
      <c r="N378">
        <v>502.7459839747121</v>
      </c>
    </row>
    <row r="379" spans="1:14">
      <c r="A379">
        <v>377</v>
      </c>
      <c r="B379">
        <v>55.8798865300766</v>
      </c>
      <c r="C379">
        <v>1633.166879868356</v>
      </c>
      <c r="D379">
        <v>0.6239696541878298</v>
      </c>
      <c r="E379">
        <v>197.415560650711</v>
      </c>
      <c r="F379">
        <v>15.16936402303225</v>
      </c>
      <c r="G379">
        <v>18556.54686237483</v>
      </c>
      <c r="H379">
        <v>0.2249651181955744</v>
      </c>
      <c r="I379">
        <v>0.1659998285268472</v>
      </c>
      <c r="J379">
        <v>16.78036857541392</v>
      </c>
      <c r="K379">
        <v>2.89137591460515</v>
      </c>
      <c r="L379">
        <v>934.0712744285524</v>
      </c>
      <c r="M379">
        <v>600.3099262274818</v>
      </c>
      <c r="N379">
        <v>502.7131269661158</v>
      </c>
    </row>
    <row r="380" spans="1:14">
      <c r="A380">
        <v>378</v>
      </c>
      <c r="B380">
        <v>55.88012813000753</v>
      </c>
      <c r="C380">
        <v>1632.761569350178</v>
      </c>
      <c r="D380">
        <v>0.623970373772228</v>
      </c>
      <c r="E380">
        <v>197.3705471951972</v>
      </c>
      <c r="F380">
        <v>15.1731296082273</v>
      </c>
      <c r="G380">
        <v>18556.54686237484</v>
      </c>
      <c r="H380">
        <v>0.2249636082868934</v>
      </c>
      <c r="I380">
        <v>0.165995546357296</v>
      </c>
      <c r="J380">
        <v>16.78013061698602</v>
      </c>
      <c r="K380">
        <v>2.89137591460515</v>
      </c>
      <c r="L380">
        <v>934.0712744285524</v>
      </c>
      <c r="M380">
        <v>600.3178515146049</v>
      </c>
      <c r="N380">
        <v>502.7683119721667</v>
      </c>
    </row>
    <row r="381" spans="1:14">
      <c r="A381">
        <v>379</v>
      </c>
      <c r="B381">
        <v>55.88714743365668</v>
      </c>
      <c r="C381">
        <v>1632.418063690755</v>
      </c>
      <c r="D381">
        <v>0.6239711473345741</v>
      </c>
      <c r="E381">
        <v>197.3303503850706</v>
      </c>
      <c r="F381">
        <v>15.17632245202603</v>
      </c>
      <c r="G381">
        <v>18556.54686237482</v>
      </c>
      <c r="H381">
        <v>0.2249655006883448</v>
      </c>
      <c r="I381">
        <v>0.1659917166052663</v>
      </c>
      <c r="J381">
        <v>16.78016360829339</v>
      </c>
      <c r="K381">
        <v>2.89137591460515</v>
      </c>
      <c r="L381">
        <v>934.0712744285524</v>
      </c>
      <c r="M381">
        <v>600.3192291182747</v>
      </c>
      <c r="N381">
        <v>502.808093962671</v>
      </c>
    </row>
    <row r="382" spans="1:14">
      <c r="A382">
        <v>380</v>
      </c>
      <c r="B382">
        <v>55.89491063367323</v>
      </c>
      <c r="C382">
        <v>1632.931577213807</v>
      </c>
      <c r="D382">
        <v>0.6239706680735811</v>
      </c>
      <c r="E382">
        <v>197.3849642662353</v>
      </c>
      <c r="F382">
        <v>15.17154990250953</v>
      </c>
      <c r="G382">
        <v>18556.54686237485</v>
      </c>
      <c r="H382">
        <v>0.2249711588220968</v>
      </c>
      <c r="I382">
        <v>0.1659969072424743</v>
      </c>
      <c r="J382">
        <v>16.78074239594261</v>
      </c>
      <c r="K382">
        <v>2.89137591460515</v>
      </c>
      <c r="L382">
        <v>934.0712744285524</v>
      </c>
      <c r="M382">
        <v>600.3028815736501</v>
      </c>
      <c r="N382">
        <v>502.7285368063035</v>
      </c>
    </row>
    <row r="383" spans="1:14">
      <c r="A383">
        <v>381</v>
      </c>
      <c r="B383">
        <v>55.88841956135324</v>
      </c>
      <c r="C383">
        <v>1632.629344887104</v>
      </c>
      <c r="D383">
        <v>0.6239709520801804</v>
      </c>
      <c r="E383">
        <v>197.3534047487673</v>
      </c>
      <c r="F383">
        <v>15.17435845966372</v>
      </c>
      <c r="G383">
        <v>18556.54686237485</v>
      </c>
      <c r="H383">
        <v>0.2249669237301094</v>
      </c>
      <c r="I383">
        <v>0.1659939103634134</v>
      </c>
      <c r="J383">
        <v>16.78033497964917</v>
      </c>
      <c r="K383">
        <v>2.89137591460515</v>
      </c>
      <c r="L383">
        <v>934.0712744285524</v>
      </c>
      <c r="M383">
        <v>600.314025065284</v>
      </c>
      <c r="N383">
        <v>502.7765832240612</v>
      </c>
    </row>
    <row r="384" spans="1:14">
      <c r="A384">
        <v>382</v>
      </c>
      <c r="B384">
        <v>55.87112124885972</v>
      </c>
      <c r="C384">
        <v>1633.17216927315</v>
      </c>
      <c r="D384">
        <v>0.6239689666639376</v>
      </c>
      <c r="E384">
        <v>197.4187660179837</v>
      </c>
      <c r="F384">
        <v>15.16931489354773</v>
      </c>
      <c r="G384">
        <v>18556.54686237482</v>
      </c>
      <c r="H384">
        <v>0.2249610817343979</v>
      </c>
      <c r="I384">
        <v>0.1660001372860765</v>
      </c>
      <c r="J384">
        <v>16.7800707393275</v>
      </c>
      <c r="K384">
        <v>2.89137591460515</v>
      </c>
      <c r="L384">
        <v>934.0712744285524</v>
      </c>
      <c r="M384">
        <v>600.3166548748071</v>
      </c>
      <c r="N384">
        <v>502.7250677445615</v>
      </c>
    </row>
    <row r="385" spans="1:14">
      <c r="A385">
        <v>383</v>
      </c>
      <c r="B385">
        <v>55.88404233248666</v>
      </c>
      <c r="C385">
        <v>1633.391092585344</v>
      </c>
      <c r="D385">
        <v>0.6239698285226332</v>
      </c>
      <c r="E385">
        <v>197.4391725558747</v>
      </c>
      <c r="F385">
        <v>15.1672817511636</v>
      </c>
      <c r="G385">
        <v>18556.54686237483</v>
      </c>
      <c r="H385">
        <v>0.2249679501155069</v>
      </c>
      <c r="I385">
        <v>0.1660020727145972</v>
      </c>
      <c r="J385">
        <v>16.78064795794138</v>
      </c>
      <c r="K385">
        <v>2.89137591460515</v>
      </c>
      <c r="L385">
        <v>934.0712744285524</v>
      </c>
      <c r="M385">
        <v>600.302179418726</v>
      </c>
      <c r="N385">
        <v>502.6775070628812</v>
      </c>
    </row>
    <row r="386" spans="1:14">
      <c r="A386">
        <v>384</v>
      </c>
      <c r="B386">
        <v>55.87558793376338</v>
      </c>
      <c r="C386">
        <v>1632.762353929687</v>
      </c>
      <c r="D386">
        <v>0.6239702297829667</v>
      </c>
      <c r="E386">
        <v>197.3720093222325</v>
      </c>
      <c r="F386">
        <v>15.17312231719285</v>
      </c>
      <c r="G386">
        <v>18556.54686237484</v>
      </c>
      <c r="H386">
        <v>0.2249614798830865</v>
      </c>
      <c r="I386">
        <v>0.1659956904990989</v>
      </c>
      <c r="J386">
        <v>16.77997397734408</v>
      </c>
      <c r="K386">
        <v>2.89137591460515</v>
      </c>
      <c r="L386">
        <v>934.0712744285524</v>
      </c>
      <c r="M386">
        <v>600.3214224568998</v>
      </c>
      <c r="N386">
        <v>502.77343396784</v>
      </c>
    </row>
    <row r="387" spans="1:14">
      <c r="A387">
        <v>385</v>
      </c>
      <c r="B387">
        <v>55.88416683163753</v>
      </c>
      <c r="C387">
        <v>1633.00431230297</v>
      </c>
      <c r="D387">
        <v>0.6239702604804149</v>
      </c>
      <c r="E387">
        <v>197.3962577792069</v>
      </c>
      <c r="F387">
        <v>15.17087415167006</v>
      </c>
      <c r="G387">
        <v>18556.54686237483</v>
      </c>
      <c r="H387">
        <v>0.2249664466008064</v>
      </c>
      <c r="I387">
        <v>0.1659979905319694</v>
      </c>
      <c r="J387">
        <v>16.78041662358282</v>
      </c>
      <c r="K387">
        <v>2.89137591460515</v>
      </c>
      <c r="L387">
        <v>934.0712744285524</v>
      </c>
      <c r="M387">
        <v>600.3098472888164</v>
      </c>
      <c r="N387">
        <v>502.7302068783237</v>
      </c>
    </row>
    <row r="388" spans="1:14">
      <c r="A388">
        <v>386</v>
      </c>
      <c r="B388">
        <v>55.90691686107461</v>
      </c>
      <c r="C388">
        <v>1632.481616877724</v>
      </c>
      <c r="D388">
        <v>0.6239717382801232</v>
      </c>
      <c r="E388">
        <v>197.3314476478806</v>
      </c>
      <c r="F388">
        <v>15.17573163149346</v>
      </c>
      <c r="G388">
        <v>18556.54686237484</v>
      </c>
      <c r="H388">
        <v>0.224974974989278</v>
      </c>
      <c r="I388">
        <v>0.1659918037228968</v>
      </c>
      <c r="J388">
        <v>16.78088369967047</v>
      </c>
      <c r="K388">
        <v>2.89137591460515</v>
      </c>
      <c r="L388">
        <v>934.0712744285524</v>
      </c>
      <c r="M388">
        <v>600.3024384386537</v>
      </c>
      <c r="N388">
        <v>502.7782941833783</v>
      </c>
    </row>
    <row r="389" spans="1:14">
      <c r="A389">
        <v>387</v>
      </c>
      <c r="B389">
        <v>55.89756576636448</v>
      </c>
      <c r="C389">
        <v>1632.820175049271</v>
      </c>
      <c r="D389">
        <v>0.6239709361624896</v>
      </c>
      <c r="E389">
        <v>197.3718003191323</v>
      </c>
      <c r="F389">
        <v>15.17258500945169</v>
      </c>
      <c r="G389">
        <v>18556.54686237483</v>
      </c>
      <c r="H389">
        <v>0.224971971165895</v>
      </c>
      <c r="I389">
        <v>0.1659956510078387</v>
      </c>
      <c r="J389">
        <v>16.78076735992536</v>
      </c>
      <c r="K389">
        <v>2.89137591460515</v>
      </c>
      <c r="L389">
        <v>934.0712744285524</v>
      </c>
      <c r="M389">
        <v>600.3029960870831</v>
      </c>
      <c r="N389">
        <v>502.7420007994172</v>
      </c>
    </row>
    <row r="390" spans="1:14">
      <c r="A390">
        <v>388</v>
      </c>
      <c r="B390">
        <v>55.9189040213271</v>
      </c>
      <c r="C390">
        <v>1633.400854437115</v>
      </c>
      <c r="D390">
        <v>0.6239707468639661</v>
      </c>
      <c r="E390">
        <v>197.4297518425468</v>
      </c>
      <c r="F390">
        <v>15.16719110546826</v>
      </c>
      <c r="G390">
        <v>18556.54686237484</v>
      </c>
      <c r="H390">
        <v>0.2249842657144285</v>
      </c>
      <c r="I390">
        <v>0.1660011442154115</v>
      </c>
      <c r="J390">
        <v>16.78185596394865</v>
      </c>
      <c r="K390">
        <v>2.89137591460515</v>
      </c>
      <c r="L390">
        <v>934.0712744285524</v>
      </c>
      <c r="M390">
        <v>600.2745922092408</v>
      </c>
      <c r="N390">
        <v>502.6394407356465</v>
      </c>
    </row>
    <row r="391" spans="1:14">
      <c r="A391">
        <v>389</v>
      </c>
      <c r="B391">
        <v>55.9286161934133</v>
      </c>
      <c r="C391">
        <v>1633.389200358318</v>
      </c>
      <c r="D391">
        <v>0.6239712952088552</v>
      </c>
      <c r="E391">
        <v>197.4255471353563</v>
      </c>
      <c r="F391">
        <v>15.16729932195471</v>
      </c>
      <c r="G391">
        <v>18556.54686237485</v>
      </c>
      <c r="H391">
        <v>0.2249887312508668</v>
      </c>
      <c r="I391">
        <v>0.1660007377004134</v>
      </c>
      <c r="J391">
        <v>16.78218274097202</v>
      </c>
      <c r="K391">
        <v>2.89137591460515</v>
      </c>
      <c r="L391">
        <v>934.0712744285524</v>
      </c>
      <c r="M391">
        <v>600.2672297934979</v>
      </c>
      <c r="N391">
        <v>502.6293367244545</v>
      </c>
    </row>
    <row r="392" spans="1:14">
      <c r="A392">
        <v>390</v>
      </c>
      <c r="B392">
        <v>55.89534494033093</v>
      </c>
      <c r="C392">
        <v>1633.395865291738</v>
      </c>
      <c r="D392">
        <v>0.6239698077103142</v>
      </c>
      <c r="E392">
        <v>197.4362951340411</v>
      </c>
      <c r="F392">
        <v>15.16723743307505</v>
      </c>
      <c r="G392">
        <v>18556.54686237483</v>
      </c>
      <c r="H392">
        <v>0.2249732491116984</v>
      </c>
      <c r="I392">
        <v>0.1660017873410467</v>
      </c>
      <c r="J392">
        <v>16.78104046802819</v>
      </c>
      <c r="K392">
        <v>2.89137591460515</v>
      </c>
      <c r="L392">
        <v>934.0712744285524</v>
      </c>
      <c r="M392">
        <v>600.2931992554031</v>
      </c>
      <c r="N392">
        <v>502.6664079216812</v>
      </c>
    </row>
    <row r="393" spans="1:14">
      <c r="A393">
        <v>391</v>
      </c>
      <c r="B393">
        <v>55.90806322535471</v>
      </c>
      <c r="C393">
        <v>1633.260350064056</v>
      </c>
      <c r="D393">
        <v>0.62397069390648</v>
      </c>
      <c r="E393">
        <v>197.4174349176544</v>
      </c>
      <c r="F393">
        <v>15.16849589234884</v>
      </c>
      <c r="G393">
        <v>18556.54686237484</v>
      </c>
      <c r="H393">
        <v>0.2249786486610794</v>
      </c>
      <c r="I393">
        <v>0.165999982100038</v>
      </c>
      <c r="J393">
        <v>16.78139746021472</v>
      </c>
      <c r="K393">
        <v>2.89137591460515</v>
      </c>
      <c r="L393">
        <v>934.0712744285524</v>
      </c>
      <c r="M393">
        <v>600.2859115792003</v>
      </c>
      <c r="N393">
        <v>502.6704675494506</v>
      </c>
    </row>
    <row r="394" spans="1:14">
      <c r="A394">
        <v>392</v>
      </c>
      <c r="B394">
        <v>55.9735492304705</v>
      </c>
      <c r="C394">
        <v>1634.094226079175</v>
      </c>
      <c r="D394">
        <v>0.6239720501959505</v>
      </c>
      <c r="E394">
        <v>197.4901795472452</v>
      </c>
      <c r="F394">
        <v>15.16075542995188</v>
      </c>
      <c r="G394">
        <v>18556.54686237484</v>
      </c>
      <c r="H394">
        <v>0.2250125281972248</v>
      </c>
      <c r="I394">
        <v>0.1660068466785889</v>
      </c>
      <c r="J394">
        <v>16.7841604877649</v>
      </c>
      <c r="K394">
        <v>2.89137591460515</v>
      </c>
      <c r="L394">
        <v>934.0712744285524</v>
      </c>
      <c r="M394">
        <v>600.2178240652383</v>
      </c>
      <c r="N394">
        <v>502.4854950766502</v>
      </c>
    </row>
    <row r="395" spans="1:14">
      <c r="A395">
        <v>393</v>
      </c>
      <c r="B395">
        <v>56.00459216642474</v>
      </c>
      <c r="C395">
        <v>1634.129723962352</v>
      </c>
      <c r="D395">
        <v>0.623972864839254</v>
      </c>
      <c r="E395">
        <v>197.484788460012</v>
      </c>
      <c r="F395">
        <v>15.16042609580096</v>
      </c>
      <c r="G395">
        <v>18556.54686237484</v>
      </c>
      <c r="H395">
        <v>0.2250271167500188</v>
      </c>
      <c r="I395">
        <v>0.1660063077355408</v>
      </c>
      <c r="J395">
        <v>16.78524957891972</v>
      </c>
      <c r="K395">
        <v>2.89137591460515</v>
      </c>
      <c r="L395">
        <v>934.0712744285524</v>
      </c>
      <c r="M395">
        <v>600.1928087731686</v>
      </c>
      <c r="N395">
        <v>502.448180368674</v>
      </c>
    </row>
    <row r="396" spans="1:14">
      <c r="A396">
        <v>394</v>
      </c>
      <c r="B396">
        <v>55.96852025188005</v>
      </c>
      <c r="C396">
        <v>1634.071920720972</v>
      </c>
      <c r="D396">
        <v>0.6239717573196216</v>
      </c>
      <c r="E396">
        <v>197.4892199089794</v>
      </c>
      <c r="F396">
        <v>15.1609623768287</v>
      </c>
      <c r="G396">
        <v>18556.54686237484</v>
      </c>
      <c r="H396">
        <v>0.2250100945811188</v>
      </c>
      <c r="I396">
        <v>0.1660067592424558</v>
      </c>
      <c r="J396">
        <v>16.78397352064239</v>
      </c>
      <c r="K396">
        <v>2.89137591460515</v>
      </c>
      <c r="L396">
        <v>934.0712744285524</v>
      </c>
      <c r="M396">
        <v>600.222215435318</v>
      </c>
      <c r="N396">
        <v>502.4945380361314</v>
      </c>
    </row>
    <row r="397" spans="1:14">
      <c r="A397">
        <v>395</v>
      </c>
      <c r="B397">
        <v>55.99221189492572</v>
      </c>
      <c r="C397">
        <v>1634.199232056204</v>
      </c>
      <c r="D397">
        <v>0.6239731598860239</v>
      </c>
      <c r="E397">
        <v>197.4962189232817</v>
      </c>
      <c r="F397">
        <v>15.15978127092329</v>
      </c>
      <c r="G397">
        <v>18556.54686237483</v>
      </c>
      <c r="H397">
        <v>0.2250216265779175</v>
      </c>
      <c r="I397">
        <v>0.1660074087377624</v>
      </c>
      <c r="J397">
        <v>16.78486683758117</v>
      </c>
      <c r="K397">
        <v>2.89137591460515</v>
      </c>
      <c r="L397">
        <v>934.0712744285524</v>
      </c>
      <c r="M397">
        <v>600.2011180143699</v>
      </c>
      <c r="N397">
        <v>502.4497914984777</v>
      </c>
    </row>
    <row r="398" spans="1:14">
      <c r="A398">
        <v>396</v>
      </c>
      <c r="B398">
        <v>55.98018647019533</v>
      </c>
      <c r="C398">
        <v>1634.101367113629</v>
      </c>
      <c r="D398">
        <v>0.6239722539507833</v>
      </c>
      <c r="E398">
        <v>197.4889762693828</v>
      </c>
      <c r="F398">
        <v>15.16068917734415</v>
      </c>
      <c r="G398">
        <v>18556.54686237484</v>
      </c>
      <c r="H398">
        <v>0.225015647084716</v>
      </c>
      <c r="I398">
        <v>0.1660067266670512</v>
      </c>
      <c r="J398">
        <v>16.78439332067052</v>
      </c>
      <c r="K398">
        <v>2.89137591460515</v>
      </c>
      <c r="L398">
        <v>934.0712744285524</v>
      </c>
      <c r="M398">
        <v>600.2124816556931</v>
      </c>
      <c r="N398">
        <v>502.4771726593657</v>
      </c>
    </row>
    <row r="399" spans="1:14">
      <c r="A399">
        <v>397</v>
      </c>
      <c r="B399">
        <v>55.97801887093174</v>
      </c>
      <c r="C399">
        <v>1634.094735657251</v>
      </c>
      <c r="D399">
        <v>0.6239720582934281</v>
      </c>
      <c r="E399">
        <v>197.4888863628364</v>
      </c>
      <c r="F399">
        <v>15.16075070220359</v>
      </c>
      <c r="G399">
        <v>18556.54686237484</v>
      </c>
      <c r="H399">
        <v>0.2250146212862476</v>
      </c>
      <c r="I399">
        <v>0.1660067186939853</v>
      </c>
      <c r="J399">
        <v>16.78431504363173</v>
      </c>
      <c r="K399">
        <v>2.89137591460515</v>
      </c>
      <c r="L399">
        <v>934.0712744285524</v>
      </c>
      <c r="M399">
        <v>600.2142970934241</v>
      </c>
      <c r="N399">
        <v>502.48113388721</v>
      </c>
    </row>
    <row r="400" spans="1:14">
      <c r="A400">
        <v>398</v>
      </c>
      <c r="B400">
        <v>55.96963837098252</v>
      </c>
      <c r="C400">
        <v>1634.339668853921</v>
      </c>
      <c r="D400">
        <v>0.6239712935877949</v>
      </c>
      <c r="E400">
        <v>197.5185620674493</v>
      </c>
      <c r="F400">
        <v>15.15847860956326</v>
      </c>
      <c r="G400">
        <v>18556.54686237484</v>
      </c>
      <c r="H400">
        <v>0.2250117003229251</v>
      </c>
      <c r="I400">
        <v>0.1660095485485611</v>
      </c>
      <c r="J400">
        <v>16.78417492096629</v>
      </c>
      <c r="K400">
        <v>2.89137591460515</v>
      </c>
      <c r="L400">
        <v>934.0712744285524</v>
      </c>
      <c r="M400">
        <v>600.2159589448988</v>
      </c>
      <c r="N400">
        <v>502.4574251249637</v>
      </c>
    </row>
    <row r="401" spans="1:14">
      <c r="A401">
        <v>399</v>
      </c>
      <c r="B401">
        <v>55.98178955646174</v>
      </c>
      <c r="C401">
        <v>1633.995300715914</v>
      </c>
      <c r="D401">
        <v>0.6239723773401799</v>
      </c>
      <c r="E401">
        <v>197.4767299382754</v>
      </c>
      <c r="F401">
        <v>15.1616732925905</v>
      </c>
      <c r="G401">
        <v>18556.54686237484</v>
      </c>
      <c r="H401">
        <v>0.2250159758049382</v>
      </c>
      <c r="I401">
        <v>0.166005559345617</v>
      </c>
      <c r="J401">
        <v>16.78438447201762</v>
      </c>
      <c r="K401">
        <v>2.89137591460515</v>
      </c>
      <c r="L401">
        <v>934.0712744285524</v>
      </c>
      <c r="M401">
        <v>600.2133384915174</v>
      </c>
      <c r="N401">
        <v>502.4908235709036</v>
      </c>
    </row>
    <row r="402" spans="1:14">
      <c r="A402">
        <v>400</v>
      </c>
      <c r="B402">
        <v>55.98534302534554</v>
      </c>
      <c r="C402">
        <v>1634.188121493694</v>
      </c>
      <c r="D402">
        <v>0.6239722763219971</v>
      </c>
      <c r="E402">
        <v>197.4970446742558</v>
      </c>
      <c r="F402">
        <v>15.15988433965524</v>
      </c>
      <c r="G402">
        <v>18556.54686237484</v>
      </c>
      <c r="H402">
        <v>0.2250183960500199</v>
      </c>
      <c r="I402">
        <v>0.1660074898811114</v>
      </c>
      <c r="J402">
        <v>16.7846233726268</v>
      </c>
      <c r="K402">
        <v>2.89137591460515</v>
      </c>
      <c r="L402">
        <v>934.0712744285524</v>
      </c>
      <c r="M402">
        <v>600.2067044348499</v>
      </c>
      <c r="N402">
        <v>502.4601591969687</v>
      </c>
    </row>
    <row r="403" spans="1:14">
      <c r="A403">
        <v>401</v>
      </c>
      <c r="B403">
        <v>55.98000963842977</v>
      </c>
      <c r="C403">
        <v>1633.811668834415</v>
      </c>
      <c r="D403">
        <v>0.6239724847485808</v>
      </c>
      <c r="E403">
        <v>197.4569105590315</v>
      </c>
      <c r="F403">
        <v>15.16337738532439</v>
      </c>
      <c r="G403">
        <v>18556.54686237483</v>
      </c>
      <c r="H403">
        <v>0.2250144026063358</v>
      </c>
      <c r="I403">
        <v>0.1660036755109974</v>
      </c>
      <c r="J403">
        <v>16.78421142957982</v>
      </c>
      <c r="K403">
        <v>2.89137591460515</v>
      </c>
      <c r="L403">
        <v>934.0712744285524</v>
      </c>
      <c r="M403">
        <v>600.2184242599327</v>
      </c>
      <c r="N403">
        <v>502.5176598106045</v>
      </c>
    </row>
    <row r="404" spans="1:14">
      <c r="A404">
        <v>402</v>
      </c>
      <c r="B404">
        <v>55.9725560512663</v>
      </c>
      <c r="C404">
        <v>1634.399579524069</v>
      </c>
      <c r="D404">
        <v>0.6239715550437633</v>
      </c>
      <c r="E404">
        <v>197.5243337032683</v>
      </c>
      <c r="F404">
        <v>15.15792295926618</v>
      </c>
      <c r="G404">
        <v>18556.54686237484</v>
      </c>
      <c r="H404">
        <v>0.2250132887138752</v>
      </c>
      <c r="I404">
        <v>0.1660100968611348</v>
      </c>
      <c r="J404">
        <v>16.7843111242106</v>
      </c>
      <c r="K404">
        <v>2.89137591460515</v>
      </c>
      <c r="L404">
        <v>934.0712744285524</v>
      </c>
      <c r="M404">
        <v>600.2124887290715</v>
      </c>
      <c r="N404">
        <v>502.4442470491551</v>
      </c>
    </row>
    <row r="405" spans="1:14">
      <c r="A405">
        <v>403</v>
      </c>
      <c r="B405">
        <v>55.98270615679805</v>
      </c>
      <c r="C405">
        <v>1634.263630115386</v>
      </c>
      <c r="D405">
        <v>0.6239719824480997</v>
      </c>
      <c r="E405">
        <v>197.5061991492497</v>
      </c>
      <c r="F405">
        <v>15.15918390066216</v>
      </c>
      <c r="G405">
        <v>18556.54686237484</v>
      </c>
      <c r="H405">
        <v>0.2250174868240692</v>
      </c>
      <c r="I405">
        <v>0.1660083614789525</v>
      </c>
      <c r="J405">
        <v>16.78457908472887</v>
      </c>
      <c r="K405">
        <v>2.89137591460515</v>
      </c>
      <c r="L405">
        <v>934.0712744285524</v>
      </c>
      <c r="M405">
        <v>600.2072330554753</v>
      </c>
      <c r="N405">
        <v>502.4530106010653</v>
      </c>
    </row>
    <row r="406" spans="1:14">
      <c r="A406">
        <v>404</v>
      </c>
      <c r="B406">
        <v>55.98099060694645</v>
      </c>
      <c r="C406">
        <v>1634.038733129531</v>
      </c>
      <c r="D406">
        <v>0.6239722437894214</v>
      </c>
      <c r="E406">
        <v>197.4817822731365</v>
      </c>
      <c r="F406">
        <v>15.16127029843117</v>
      </c>
      <c r="G406">
        <v>18556.54686237484</v>
      </c>
      <c r="H406">
        <v>0.2250157831518424</v>
      </c>
      <c r="I406">
        <v>0.16600604014016</v>
      </c>
      <c r="J406">
        <v>16.78438371700593</v>
      </c>
      <c r="K406">
        <v>2.89137591460515</v>
      </c>
      <c r="L406">
        <v>934.0712744285524</v>
      </c>
      <c r="M406">
        <v>600.2130863669407</v>
      </c>
      <c r="N406">
        <v>502.4858466549586</v>
      </c>
    </row>
    <row r="407" spans="1:14">
      <c r="A407">
        <v>405</v>
      </c>
      <c r="B407">
        <v>55.99113010009086</v>
      </c>
      <c r="C407">
        <v>1634.362972733395</v>
      </c>
      <c r="D407">
        <v>0.6239721487939968</v>
      </c>
      <c r="E407">
        <v>197.5146804867054</v>
      </c>
      <c r="F407">
        <v>15.15826246947418</v>
      </c>
      <c r="G407">
        <v>18556.54686237484</v>
      </c>
      <c r="H407">
        <v>0.2250218082460616</v>
      </c>
      <c r="I407">
        <v>0.1660091613783196</v>
      </c>
      <c r="J407">
        <v>16.78492916874033</v>
      </c>
      <c r="K407">
        <v>2.89137591460515</v>
      </c>
      <c r="L407">
        <v>934.0712744285524</v>
      </c>
      <c r="M407">
        <v>600.1986430935368</v>
      </c>
      <c r="N407">
        <v>502.4300508425428</v>
      </c>
    </row>
    <row r="408" spans="1:14">
      <c r="A408">
        <v>406</v>
      </c>
      <c r="B408">
        <v>55.98897465956198</v>
      </c>
      <c r="C408">
        <v>1634.406429298998</v>
      </c>
      <c r="D408">
        <v>0.6239719035615491</v>
      </c>
      <c r="E408">
        <v>197.5201411713361</v>
      </c>
      <c r="F408">
        <v>15.15785943261895</v>
      </c>
      <c r="G408">
        <v>18556.54686237483</v>
      </c>
      <c r="H408">
        <v>0.2250209874198258</v>
      </c>
      <c r="I408">
        <v>0.1660096816786004</v>
      </c>
      <c r="J408">
        <v>16.78488177018972</v>
      </c>
      <c r="K408">
        <v>2.89137591460515</v>
      </c>
      <c r="L408">
        <v>934.0712744285524</v>
      </c>
      <c r="M408">
        <v>600.1994480627222</v>
      </c>
      <c r="N408">
        <v>502.4272848511022</v>
      </c>
    </row>
    <row r="409" spans="1:14">
      <c r="A409">
        <v>407</v>
      </c>
      <c r="B409">
        <v>55.97954160541257</v>
      </c>
      <c r="C409">
        <v>1634.228708869749</v>
      </c>
      <c r="D409">
        <v>0.6239719232536642</v>
      </c>
      <c r="E409">
        <v>197.5032835683362</v>
      </c>
      <c r="F409">
        <v>15.15950783181193</v>
      </c>
      <c r="G409">
        <v>18556.54686237483</v>
      </c>
      <c r="H409">
        <v>0.2250158655692708</v>
      </c>
      <c r="I409">
        <v>0.1660080873195116</v>
      </c>
      <c r="J409">
        <v>16.78444843063943</v>
      </c>
      <c r="K409">
        <v>2.89137591460515</v>
      </c>
      <c r="L409">
        <v>934.0712744285524</v>
      </c>
      <c r="M409">
        <v>600.2104239101081</v>
      </c>
      <c r="N409">
        <v>502.4606085215522</v>
      </c>
    </row>
    <row r="410" spans="1:14">
      <c r="A410">
        <v>408</v>
      </c>
      <c r="B410">
        <v>55.9987675259172</v>
      </c>
      <c r="C410">
        <v>1634.212803901732</v>
      </c>
      <c r="D410">
        <v>0.6239725270383931</v>
      </c>
      <c r="E410">
        <v>197.4957374250862</v>
      </c>
      <c r="F410">
        <v>15.1596553716468</v>
      </c>
      <c r="G410">
        <v>18556.54686237484</v>
      </c>
      <c r="H410">
        <v>0.2250247588711263</v>
      </c>
      <c r="I410">
        <v>0.1660073526530982</v>
      </c>
      <c r="J410">
        <v>16.78510054051144</v>
      </c>
      <c r="K410">
        <v>2.89137591460515</v>
      </c>
      <c r="L410">
        <v>934.0712744285524</v>
      </c>
      <c r="M410">
        <v>600.1956738431026</v>
      </c>
      <c r="N410">
        <v>502.4422972134898</v>
      </c>
    </row>
    <row r="411" spans="1:14">
      <c r="A411">
        <v>409</v>
      </c>
      <c r="B411">
        <v>56.00362293601102</v>
      </c>
      <c r="C411">
        <v>1634.238633029728</v>
      </c>
      <c r="D411">
        <v>0.6239728143211479</v>
      </c>
      <c r="E411">
        <v>197.4971417783061</v>
      </c>
      <c r="F411">
        <v>15.15941577341979</v>
      </c>
      <c r="G411">
        <v>18556.54686237484</v>
      </c>
      <c r="H411">
        <v>0.2250271224771642</v>
      </c>
      <c r="I411">
        <v>0.1660074827645012</v>
      </c>
      <c r="J411">
        <v>16.78528351624498</v>
      </c>
      <c r="K411">
        <v>2.89137591460515</v>
      </c>
      <c r="L411">
        <v>934.0712744285524</v>
      </c>
      <c r="M411">
        <v>600.1913537753537</v>
      </c>
      <c r="N411">
        <v>502.4331208472575</v>
      </c>
    </row>
    <row r="412" spans="1:14">
      <c r="A412">
        <v>410</v>
      </c>
      <c r="B412">
        <v>56.00954073254668</v>
      </c>
      <c r="C412">
        <v>1634.239072216513</v>
      </c>
      <c r="D412">
        <v>0.6239730750832951</v>
      </c>
      <c r="E412">
        <v>197.4954102007931</v>
      </c>
      <c r="F412">
        <v>15.15941169946563</v>
      </c>
      <c r="G412">
        <v>18556.54686237483</v>
      </c>
      <c r="H412">
        <v>0.2250298814356425</v>
      </c>
      <c r="I412">
        <v>0.1660073130767946</v>
      </c>
      <c r="J412">
        <v>16.785487676448</v>
      </c>
      <c r="K412">
        <v>2.89137591460515</v>
      </c>
      <c r="L412">
        <v>934.0712744285524</v>
      </c>
      <c r="M412">
        <v>600.186706633601</v>
      </c>
      <c r="N412">
        <v>502.4266939740744</v>
      </c>
    </row>
    <row r="413" spans="1:14">
      <c r="A413">
        <v>411</v>
      </c>
      <c r="B413">
        <v>56.00426380229709</v>
      </c>
      <c r="C413">
        <v>1634.280356988569</v>
      </c>
      <c r="D413">
        <v>0.6239727540587471</v>
      </c>
      <c r="E413">
        <v>197.5015719439065</v>
      </c>
      <c r="F413">
        <v>15.15902874628759</v>
      </c>
      <c r="G413">
        <v>18556.54686237484</v>
      </c>
      <c r="H413">
        <v>0.2250275931593893</v>
      </c>
      <c r="I413">
        <v>0.1660079032592756</v>
      </c>
      <c r="J413">
        <v>16.78533112358162</v>
      </c>
      <c r="K413">
        <v>2.89137591460515</v>
      </c>
      <c r="L413">
        <v>934.0712744285524</v>
      </c>
      <c r="M413">
        <v>600.1900082880272</v>
      </c>
      <c r="N413">
        <v>502.4271117375282</v>
      </c>
    </row>
    <row r="414" spans="1:14">
      <c r="A414">
        <v>412</v>
      </c>
      <c r="B414">
        <v>56.02229482379506</v>
      </c>
      <c r="C414">
        <v>1634.520913849886</v>
      </c>
      <c r="D414">
        <v>0.6239731098934418</v>
      </c>
      <c r="E414">
        <v>197.5228207979176</v>
      </c>
      <c r="F414">
        <v>15.15679775104922</v>
      </c>
      <c r="G414">
        <v>18556.54686237484</v>
      </c>
      <c r="H414">
        <v>0.2250369542555397</v>
      </c>
      <c r="I414">
        <v>0.1660099098919463</v>
      </c>
      <c r="J414">
        <v>16.78609757685272</v>
      </c>
      <c r="K414">
        <v>2.89137591460515</v>
      </c>
      <c r="L414">
        <v>934.0712744285524</v>
      </c>
      <c r="M414">
        <v>600.1710657174785</v>
      </c>
      <c r="N414">
        <v>502.3747304889765</v>
      </c>
    </row>
    <row r="415" spans="1:14">
      <c r="A415">
        <v>413</v>
      </c>
      <c r="B415">
        <v>56.01153970770286</v>
      </c>
      <c r="C415">
        <v>1634.300668222399</v>
      </c>
      <c r="D415">
        <v>0.6239730756506788</v>
      </c>
      <c r="E415">
        <v>197.5016410339189</v>
      </c>
      <c r="F415">
        <v>15.15884034853221</v>
      </c>
      <c r="G415">
        <v>18556.54686237483</v>
      </c>
      <c r="H415">
        <v>0.2250310549625782</v>
      </c>
      <c r="I415">
        <v>0.1660079046102341</v>
      </c>
      <c r="J415">
        <v>16.78559357985993</v>
      </c>
      <c r="K415">
        <v>2.89137591460515</v>
      </c>
      <c r="L415">
        <v>934.0712744285524</v>
      </c>
      <c r="M415">
        <v>600.1839138521042</v>
      </c>
      <c r="N415">
        <v>502.4158392366612</v>
      </c>
    </row>
    <row r="416" spans="1:14">
      <c r="A416">
        <v>414</v>
      </c>
      <c r="B416">
        <v>56.00741217983892</v>
      </c>
      <c r="C416">
        <v>1634.525208792774</v>
      </c>
      <c r="D416">
        <v>0.6239727217597585</v>
      </c>
      <c r="E416">
        <v>197.5277756630227</v>
      </c>
      <c r="F416">
        <v>15.15675792444981</v>
      </c>
      <c r="G416">
        <v>18556.54686237483</v>
      </c>
      <c r="H416">
        <v>0.2250300350372909</v>
      </c>
      <c r="I416">
        <v>0.1660103948148831</v>
      </c>
      <c r="J416">
        <v>16.78558744990749</v>
      </c>
      <c r="K416">
        <v>2.89137591460515</v>
      </c>
      <c r="L416">
        <v>934.0712744285524</v>
      </c>
      <c r="M416">
        <v>600.182646812329</v>
      </c>
      <c r="N416">
        <v>502.3889474556564</v>
      </c>
    </row>
    <row r="417" spans="1:14">
      <c r="A417">
        <v>415</v>
      </c>
      <c r="B417">
        <v>56.00754643075211</v>
      </c>
      <c r="C417">
        <v>1634.124137400019</v>
      </c>
      <c r="D417">
        <v>0.6239731651797362</v>
      </c>
      <c r="E417">
        <v>197.4832673185148</v>
      </c>
      <c r="F417">
        <v>15.16047792458401</v>
      </c>
      <c r="G417">
        <v>18556.54686237483</v>
      </c>
      <c r="H417">
        <v>0.2250284912763336</v>
      </c>
      <c r="I417">
        <v>0.1660061594808717</v>
      </c>
      <c r="J417">
        <v>16.78534943378087</v>
      </c>
      <c r="K417">
        <v>2.89137591460515</v>
      </c>
      <c r="L417">
        <v>934.0712744285524</v>
      </c>
      <c r="M417">
        <v>600.1905718820381</v>
      </c>
      <c r="N417">
        <v>502.4446892688928</v>
      </c>
    </row>
    <row r="418" spans="1:14">
      <c r="A418">
        <v>416</v>
      </c>
      <c r="B418">
        <v>56.02582011665842</v>
      </c>
      <c r="C418">
        <v>1633.879119365697</v>
      </c>
      <c r="D418">
        <v>0.6239742991929683</v>
      </c>
      <c r="E418">
        <v>197.4506212449793</v>
      </c>
      <c r="F418">
        <v>15.16275140397207</v>
      </c>
      <c r="G418">
        <v>18556.54686237483</v>
      </c>
      <c r="H418">
        <v>0.2250359958272895</v>
      </c>
      <c r="I418">
        <v>0.1660030399216226</v>
      </c>
      <c r="J418">
        <v>16.78582931134871</v>
      </c>
      <c r="K418">
        <v>2.89137591460515</v>
      </c>
      <c r="L418">
        <v>934.0712744285524</v>
      </c>
      <c r="M418">
        <v>600.1812004002895</v>
      </c>
      <c r="N418">
        <v>502.457974004405</v>
      </c>
    </row>
    <row r="419" spans="1:14">
      <c r="A419">
        <v>417</v>
      </c>
      <c r="B419">
        <v>56.01033763689056</v>
      </c>
      <c r="C419">
        <v>1634.0453001596</v>
      </c>
      <c r="D419">
        <v>0.623973397805838</v>
      </c>
      <c r="E419">
        <v>197.4736866990071</v>
      </c>
      <c r="F419">
        <v>15.16120936712289</v>
      </c>
      <c r="G419">
        <v>18556.54686237483</v>
      </c>
      <c r="H419">
        <v>0.2250294758705829</v>
      </c>
      <c r="I419">
        <v>0.166005245563988</v>
      </c>
      <c r="J419">
        <v>16.78539781248069</v>
      </c>
      <c r="K419">
        <v>2.89137591460515</v>
      </c>
      <c r="L419">
        <v>934.0712744285524</v>
      </c>
      <c r="M419">
        <v>600.1899628384708</v>
      </c>
      <c r="N419">
        <v>502.4527952770012</v>
      </c>
    </row>
    <row r="420" spans="1:14">
      <c r="A420">
        <v>418</v>
      </c>
      <c r="B420">
        <v>56.00903895107083</v>
      </c>
      <c r="C420">
        <v>1634.242397497896</v>
      </c>
      <c r="D420">
        <v>0.6239730507330473</v>
      </c>
      <c r="E420">
        <v>197.4959295786283</v>
      </c>
      <c r="F420">
        <v>15.15938085379085</v>
      </c>
      <c r="G420">
        <v>18556.54686237483</v>
      </c>
      <c r="H420">
        <v>0.2250296613759921</v>
      </c>
      <c r="I420">
        <v>0.1660073628984504</v>
      </c>
      <c r="J420">
        <v>16.78547241731923</v>
      </c>
      <c r="K420">
        <v>2.89137591460515</v>
      </c>
      <c r="L420">
        <v>934.0712744285524</v>
      </c>
      <c r="M420">
        <v>600.1870326723973</v>
      </c>
      <c r="N420">
        <v>502.4271777222396</v>
      </c>
    </row>
    <row r="421" spans="1:14">
      <c r="A421">
        <v>419</v>
      </c>
      <c r="B421">
        <v>56.00853258078482</v>
      </c>
      <c r="C421">
        <v>1634.192356611869</v>
      </c>
      <c r="D421">
        <v>0.6239732369739419</v>
      </c>
      <c r="E421">
        <v>197.4905377268411</v>
      </c>
      <c r="F421">
        <v>15.15984505180676</v>
      </c>
      <c r="G421">
        <v>18556.54686237483</v>
      </c>
      <c r="H421">
        <v>0.2250292184948744</v>
      </c>
      <c r="I421">
        <v>0.1660068512619539</v>
      </c>
      <c r="J421">
        <v>16.7854245426758</v>
      </c>
      <c r="K421">
        <v>2.89137591460515</v>
      </c>
      <c r="L421">
        <v>934.0712744285524</v>
      </c>
      <c r="M421">
        <v>600.1884412936424</v>
      </c>
      <c r="N421">
        <v>502.4336712819961</v>
      </c>
    </row>
    <row r="422" spans="1:14">
      <c r="A422">
        <v>420</v>
      </c>
      <c r="B422">
        <v>56.0072434724813</v>
      </c>
      <c r="C422">
        <v>1634.207146889896</v>
      </c>
      <c r="D422">
        <v>0.6239730217324119</v>
      </c>
      <c r="E422">
        <v>197.4925583187963</v>
      </c>
      <c r="F422">
        <v>15.15970784868438</v>
      </c>
      <c r="G422">
        <v>18556.54686237483</v>
      </c>
      <c r="H422">
        <v>0.2250286884886575</v>
      </c>
      <c r="I422">
        <v>0.166007043250342</v>
      </c>
      <c r="J422">
        <v>16.78538957657502</v>
      </c>
      <c r="K422">
        <v>2.89137591460515</v>
      </c>
      <c r="L422">
        <v>934.0712744285524</v>
      </c>
      <c r="M422">
        <v>600.1891380223436</v>
      </c>
      <c r="N422">
        <v>502.4338536104327</v>
      </c>
    </row>
    <row r="423" spans="1:14">
      <c r="A423">
        <v>421</v>
      </c>
      <c r="B423">
        <v>56.00723419355296</v>
      </c>
      <c r="C423">
        <v>1633.941793855839</v>
      </c>
      <c r="D423">
        <v>0.6239733518486196</v>
      </c>
      <c r="E423">
        <v>197.4631461306556</v>
      </c>
      <c r="F423">
        <v>15.16216979346613</v>
      </c>
      <c r="G423">
        <v>18556.54686237484</v>
      </c>
      <c r="H423">
        <v>0.225027612258307</v>
      </c>
      <c r="I423">
        <v>0.1660042453032486</v>
      </c>
      <c r="J423">
        <v>16.7852281078318</v>
      </c>
      <c r="K423">
        <v>2.89137591460515</v>
      </c>
      <c r="L423">
        <v>934.0712744285524</v>
      </c>
      <c r="M423">
        <v>600.194472858881</v>
      </c>
      <c r="N423">
        <v>502.4702752736996</v>
      </c>
    </row>
    <row r="424" spans="1:14">
      <c r="A424">
        <v>422</v>
      </c>
      <c r="B424">
        <v>56.01101300587496</v>
      </c>
      <c r="C424">
        <v>1634.250476514644</v>
      </c>
      <c r="D424">
        <v>0.6239730945948251</v>
      </c>
      <c r="E424">
        <v>197.496227039964</v>
      </c>
      <c r="F424">
        <v>15.15930591246848</v>
      </c>
      <c r="G424">
        <v>18556.54686237484</v>
      </c>
      <c r="H424">
        <v>0.2250306205237651</v>
      </c>
      <c r="I424">
        <v>0.1660073888946343</v>
      </c>
      <c r="J424">
        <v>16.78554578949282</v>
      </c>
      <c r="K424">
        <v>2.89137591460515</v>
      </c>
      <c r="L424">
        <v>934.0712744285524</v>
      </c>
      <c r="M424">
        <v>600.1853126172921</v>
      </c>
      <c r="N424">
        <v>502.4240642890526</v>
      </c>
    </row>
    <row r="425" spans="1:14">
      <c r="A425">
        <v>423</v>
      </c>
      <c r="B425">
        <v>55.9964178290153</v>
      </c>
      <c r="C425">
        <v>1634.046843236759</v>
      </c>
      <c r="D425">
        <v>0.623972862171929</v>
      </c>
      <c r="E425">
        <v>197.478042063353</v>
      </c>
      <c r="F425">
        <v>15.16119504995936</v>
      </c>
      <c r="G425">
        <v>18556.54686237484</v>
      </c>
      <c r="H425">
        <v>0.225023001573218</v>
      </c>
      <c r="I425">
        <v>0.1660056714734564</v>
      </c>
      <c r="J425">
        <v>16.78491969459947</v>
      </c>
      <c r="K425">
        <v>2.89137591460515</v>
      </c>
      <c r="L425">
        <v>934.0712744285524</v>
      </c>
      <c r="M425">
        <v>600.2008341719102</v>
      </c>
      <c r="N425">
        <v>502.467554453923</v>
      </c>
    </row>
    <row r="426" spans="1:14">
      <c r="A426">
        <v>424</v>
      </c>
      <c r="B426">
        <v>56.00743072137116</v>
      </c>
      <c r="C426">
        <v>1634.243775703256</v>
      </c>
      <c r="D426">
        <v>0.6239730465875118</v>
      </c>
      <c r="E426">
        <v>197.4965625862656</v>
      </c>
      <c r="F426">
        <v>15.15936806944359</v>
      </c>
      <c r="G426">
        <v>18556.54686237484</v>
      </c>
      <c r="H426">
        <v>0.2250289232551982</v>
      </c>
      <c r="I426">
        <v>0.166007424254412</v>
      </c>
      <c r="J426">
        <v>16.785418388441</v>
      </c>
      <c r="K426">
        <v>2.89137591460515</v>
      </c>
      <c r="L426">
        <v>934.0712744285524</v>
      </c>
      <c r="M426">
        <v>600.1882563174144</v>
      </c>
      <c r="N426">
        <v>502.4285133929526</v>
      </c>
    </row>
    <row r="427" spans="1:14">
      <c r="A427">
        <v>425</v>
      </c>
      <c r="B427">
        <v>56.00270445865061</v>
      </c>
      <c r="C427">
        <v>1634.270075479471</v>
      </c>
      <c r="D427">
        <v>0.623972774184844</v>
      </c>
      <c r="E427">
        <v>197.5008975951355</v>
      </c>
      <c r="F427">
        <v>15.15912411466905</v>
      </c>
      <c r="G427">
        <v>18556.54686237483</v>
      </c>
      <c r="H427">
        <v>0.2250268309305463</v>
      </c>
      <c r="I427">
        <v>0.1660078402197522</v>
      </c>
      <c r="J427">
        <v>16.7852717530211</v>
      </c>
      <c r="K427">
        <v>2.89137591460515</v>
      </c>
      <c r="L427">
        <v>934.0712744285524</v>
      </c>
      <c r="M427">
        <v>600.19142735418</v>
      </c>
      <c r="N427">
        <v>502.4302667117755</v>
      </c>
    </row>
    <row r="428" spans="1:14">
      <c r="A428">
        <v>426</v>
      </c>
      <c r="B428">
        <v>56.00856213547671</v>
      </c>
      <c r="C428">
        <v>1634.251876805916</v>
      </c>
      <c r="D428">
        <v>0.6239730845939985</v>
      </c>
      <c r="E428">
        <v>197.4971210572198</v>
      </c>
      <c r="F428">
        <v>15.15929292337905</v>
      </c>
      <c r="G428">
        <v>18556.54686237483</v>
      </c>
      <c r="H428">
        <v>0.2250294818234766</v>
      </c>
      <c r="I428">
        <v>0.1660074765261996</v>
      </c>
      <c r="J428">
        <v>16.7854622256878</v>
      </c>
      <c r="K428">
        <v>2.89137591460515</v>
      </c>
      <c r="L428">
        <v>934.0712744285524</v>
      </c>
      <c r="M428">
        <v>600.1872089585017</v>
      </c>
      <c r="N428">
        <v>502.4262187075614</v>
      </c>
    </row>
    <row r="429" spans="1:14">
      <c r="A429">
        <v>427</v>
      </c>
      <c r="B429">
        <v>56.01249333969309</v>
      </c>
      <c r="C429">
        <v>1634.351761086273</v>
      </c>
      <c r="D429">
        <v>0.623973047609246</v>
      </c>
      <c r="E429">
        <v>197.5070106454859</v>
      </c>
      <c r="F429">
        <v>15.15836645509944</v>
      </c>
      <c r="G429">
        <v>18556.54686237484</v>
      </c>
      <c r="H429">
        <v>0.22503171711601</v>
      </c>
      <c r="I429">
        <v>0.1660084136933376</v>
      </c>
      <c r="J429">
        <v>16.78565824187149</v>
      </c>
      <c r="K429">
        <v>2.89137591460515</v>
      </c>
      <c r="L429">
        <v>934.0712744285524</v>
      </c>
      <c r="M429">
        <v>600.1821224798726</v>
      </c>
      <c r="N429">
        <v>502.408493904288</v>
      </c>
    </row>
    <row r="430" spans="1:14">
      <c r="A430">
        <v>428</v>
      </c>
      <c r="B430">
        <v>56.00541923762257</v>
      </c>
      <c r="C430">
        <v>1634.331364450458</v>
      </c>
      <c r="D430">
        <v>0.6239728665674459</v>
      </c>
      <c r="E430">
        <v>197.506877241722</v>
      </c>
      <c r="F430">
        <v>15.15855563318589</v>
      </c>
      <c r="G430">
        <v>18556.54686237483</v>
      </c>
      <c r="H430">
        <v>0.2250283395619947</v>
      </c>
      <c r="I430">
        <v>0.1660084072262683</v>
      </c>
      <c r="J430">
        <v>16.78540223484546</v>
      </c>
      <c r="K430">
        <v>2.89137591460515</v>
      </c>
      <c r="L430">
        <v>934.0712744285524</v>
      </c>
      <c r="M430">
        <v>600.1880748911045</v>
      </c>
      <c r="N430">
        <v>502.4185532565868</v>
      </c>
    </row>
    <row r="431" spans="1:14">
      <c r="A431">
        <v>429</v>
      </c>
      <c r="B431">
        <v>56.01293281672516</v>
      </c>
      <c r="C431">
        <v>1634.292874663831</v>
      </c>
      <c r="D431">
        <v>0.6239732691499869</v>
      </c>
      <c r="E431">
        <v>197.5003552296942</v>
      </c>
      <c r="F431">
        <v>15.15891263747865</v>
      </c>
      <c r="G431">
        <v>18556.54686237483</v>
      </c>
      <c r="H431">
        <v>0.22503167681973</v>
      </c>
      <c r="I431">
        <v>0.1660077811941036</v>
      </c>
      <c r="J431">
        <v>16.78563728568299</v>
      </c>
      <c r="K431">
        <v>2.89137591460515</v>
      </c>
      <c r="L431">
        <v>934.0712744285524</v>
      </c>
      <c r="M431">
        <v>600.1829711646641</v>
      </c>
      <c r="N431">
        <v>502.4152381075111</v>
      </c>
    </row>
    <row r="432" spans="1:14">
      <c r="A432">
        <v>430</v>
      </c>
      <c r="B432">
        <v>56.01308968836922</v>
      </c>
      <c r="C432">
        <v>1634.254581431719</v>
      </c>
      <c r="D432">
        <v>0.6239733576638298</v>
      </c>
      <c r="E432">
        <v>197.496063106937</v>
      </c>
      <c r="F432">
        <v>15.15926783535712</v>
      </c>
      <c r="G432">
        <v>18556.54686237484</v>
      </c>
      <c r="H432">
        <v>0.225031595290111</v>
      </c>
      <c r="I432">
        <v>0.1660073728701401</v>
      </c>
      <c r="J432">
        <v>16.78561952037083</v>
      </c>
      <c r="K432">
        <v>2.89137591460515</v>
      </c>
      <c r="L432">
        <v>934.0712744285524</v>
      </c>
      <c r="M432">
        <v>600.1836167604163</v>
      </c>
      <c r="N432">
        <v>502.4202888963935</v>
      </c>
    </row>
    <row r="433" spans="1:14">
      <c r="A433">
        <v>431</v>
      </c>
      <c r="B433">
        <v>56.01447239982389</v>
      </c>
      <c r="C433">
        <v>1634.400451742134</v>
      </c>
      <c r="D433">
        <v>0.6239731345323847</v>
      </c>
      <c r="E433">
        <v>197.5118179535651</v>
      </c>
      <c r="F433">
        <v>15.15791487005265</v>
      </c>
      <c r="G433">
        <v>18556.54686237483</v>
      </c>
      <c r="H433">
        <v>0.2250328274266087</v>
      </c>
      <c r="I433">
        <v>0.1660088701940799</v>
      </c>
      <c r="J433">
        <v>16.78575540606595</v>
      </c>
      <c r="K433">
        <v>2.89137591460515</v>
      </c>
      <c r="L433">
        <v>934.0712744285524</v>
      </c>
      <c r="M433">
        <v>600.1796070428624</v>
      </c>
      <c r="N433">
        <v>502.3989212392139</v>
      </c>
    </row>
    <row r="434" spans="1:14">
      <c r="A434">
        <v>432</v>
      </c>
      <c r="B434">
        <v>56.01079779390171</v>
      </c>
      <c r="C434">
        <v>1634.322128202721</v>
      </c>
      <c r="D434">
        <v>0.6239731137180526</v>
      </c>
      <c r="E434">
        <v>197.5042388442772</v>
      </c>
      <c r="F434">
        <v>15.15864130061505</v>
      </c>
      <c r="G434">
        <v>18556.54686237484</v>
      </c>
      <c r="H434">
        <v>0.2250308026302585</v>
      </c>
      <c r="I434">
        <v>0.1660081521617708</v>
      </c>
      <c r="J434">
        <v>16.78558159020362</v>
      </c>
      <c r="K434">
        <v>2.89137591460515</v>
      </c>
      <c r="L434">
        <v>934.0712744285524</v>
      </c>
      <c r="M434">
        <v>600.18405354398</v>
      </c>
      <c r="N434">
        <v>502.4137084952272</v>
      </c>
    </row>
    <row r="435" spans="1:14">
      <c r="A435">
        <v>433</v>
      </c>
      <c r="B435">
        <v>56.01308467150963</v>
      </c>
      <c r="C435">
        <v>1634.296760742461</v>
      </c>
      <c r="D435">
        <v>0.6239732438497529</v>
      </c>
      <c r="E435">
        <v>197.5007400220651</v>
      </c>
      <c r="F435">
        <v>15.15887659217289</v>
      </c>
      <c r="G435">
        <v>18556.54686237483</v>
      </c>
      <c r="H435">
        <v>0.2250317637761223</v>
      </c>
      <c r="I435">
        <v>0.1660078175416798</v>
      </c>
      <c r="J435">
        <v>16.78564487108844</v>
      </c>
      <c r="K435">
        <v>2.89137591460515</v>
      </c>
      <c r="L435">
        <v>934.0712744285524</v>
      </c>
      <c r="M435">
        <v>600.1827734289913</v>
      </c>
      <c r="N435">
        <v>502.4146281810697</v>
      </c>
    </row>
    <row r="436" spans="1:14">
      <c r="A436">
        <v>434</v>
      </c>
      <c r="B436">
        <v>56.01470813830676</v>
      </c>
      <c r="C436">
        <v>1634.379835612727</v>
      </c>
      <c r="D436">
        <v>0.6239732527450694</v>
      </c>
      <c r="E436">
        <v>197.5094640176129</v>
      </c>
      <c r="F436">
        <v>15.15810607256732</v>
      </c>
      <c r="G436">
        <v>18556.54686237483</v>
      </c>
      <c r="H436">
        <v>0.2250328502312618</v>
      </c>
      <c r="I436">
        <v>0.1660086466397976</v>
      </c>
      <c r="J436">
        <v>16.78575096438486</v>
      </c>
      <c r="K436">
        <v>2.89137591460515</v>
      </c>
      <c r="L436">
        <v>934.0712744285524</v>
      </c>
      <c r="M436">
        <v>600.1798418035438</v>
      </c>
      <c r="N436">
        <v>502.4010522113995</v>
      </c>
    </row>
    <row r="437" spans="1:14">
      <c r="A437">
        <v>435</v>
      </c>
      <c r="B437">
        <v>56.01672916527864</v>
      </c>
      <c r="C437">
        <v>1634.38320087592</v>
      </c>
      <c r="D437">
        <v>0.6239733237218543</v>
      </c>
      <c r="E437">
        <v>197.5092290181277</v>
      </c>
      <c r="F437">
        <v>15.15807486139457</v>
      </c>
      <c r="G437">
        <v>18556.54686237483</v>
      </c>
      <c r="H437">
        <v>0.2250338055063426</v>
      </c>
      <c r="I437">
        <v>0.1660086225333804</v>
      </c>
      <c r="J437">
        <v>16.78582259500132</v>
      </c>
      <c r="K437">
        <v>2.89137591460515</v>
      </c>
      <c r="L437">
        <v>934.0712744285524</v>
      </c>
      <c r="M437">
        <v>600.1781902216592</v>
      </c>
      <c r="N437">
        <v>502.3984669509398</v>
      </c>
    </row>
    <row r="438" spans="1:14">
      <c r="A438">
        <v>436</v>
      </c>
      <c r="B438">
        <v>56.01412928178308</v>
      </c>
      <c r="C438">
        <v>1634.330168751609</v>
      </c>
      <c r="D438">
        <v>0.6239733267731256</v>
      </c>
      <c r="E438">
        <v>197.5041316722401</v>
      </c>
      <c r="F438">
        <v>15.15856672339757</v>
      </c>
      <c r="G438">
        <v>18556.54686237484</v>
      </c>
      <c r="H438">
        <v>0.2250323812282518</v>
      </c>
      <c r="I438">
        <v>0.1660081398914435</v>
      </c>
      <c r="J438">
        <v>16.78570095026321</v>
      </c>
      <c r="K438">
        <v>2.89137591460515</v>
      </c>
      <c r="L438">
        <v>934.0712744285524</v>
      </c>
      <c r="M438">
        <v>600.1812903554568</v>
      </c>
      <c r="N438">
        <v>502.4085204816616</v>
      </c>
    </row>
    <row r="439" spans="1:14">
      <c r="A439">
        <v>437</v>
      </c>
      <c r="B439">
        <v>56.01740366191594</v>
      </c>
      <c r="C439">
        <v>1634.451744290641</v>
      </c>
      <c r="D439">
        <v>0.6239732608486274</v>
      </c>
      <c r="E439">
        <v>197.5166243049658</v>
      </c>
      <c r="F439">
        <v>15.15743918266301</v>
      </c>
      <c r="G439">
        <v>18556.54686237484</v>
      </c>
      <c r="H439">
        <v>0.2250343964875701</v>
      </c>
      <c r="I439">
        <v>0.1660093254525729</v>
      </c>
      <c r="J439">
        <v>16.78588742968165</v>
      </c>
      <c r="K439">
        <v>2.89137591460515</v>
      </c>
      <c r="L439">
        <v>934.0712744285524</v>
      </c>
      <c r="M439">
        <v>600.176285789726</v>
      </c>
      <c r="N439">
        <v>502.3883641921462</v>
      </c>
    </row>
    <row r="440" spans="1:14">
      <c r="A440">
        <v>438</v>
      </c>
      <c r="B440">
        <v>56.01977019757017</v>
      </c>
      <c r="C440">
        <v>1634.358076580769</v>
      </c>
      <c r="D440">
        <v>0.6239734640691752</v>
      </c>
      <c r="E440">
        <v>197.5055297838345</v>
      </c>
      <c r="F440">
        <v>15.15830788006544</v>
      </c>
      <c r="G440">
        <v>18556.54686237483</v>
      </c>
      <c r="H440">
        <v>0.2250351197698164</v>
      </c>
      <c r="I440">
        <v>0.1660082680696478</v>
      </c>
      <c r="J440">
        <v>16.78591204005925</v>
      </c>
      <c r="K440">
        <v>2.89137591460515</v>
      </c>
      <c r="L440">
        <v>934.0712744285524</v>
      </c>
      <c r="M440">
        <v>600.1763130944776</v>
      </c>
      <c r="N440">
        <v>502.3986605142525</v>
      </c>
    </row>
    <row r="441" spans="1:14">
      <c r="A441">
        <v>439</v>
      </c>
      <c r="B441">
        <v>56.01879333247568</v>
      </c>
      <c r="C441">
        <v>1634.372626078545</v>
      </c>
      <c r="D441">
        <v>0.623973394011752</v>
      </c>
      <c r="E441">
        <v>197.5074355387956</v>
      </c>
      <c r="F441">
        <v>15.15817293790887</v>
      </c>
      <c r="G441">
        <v>18556.54686237483</v>
      </c>
      <c r="H441">
        <v>0.2250347249474588</v>
      </c>
      <c r="I441">
        <v>0.1660084500378379</v>
      </c>
      <c r="J441">
        <v>16.78588731875612</v>
      </c>
      <c r="K441">
        <v>2.89137591460515</v>
      </c>
      <c r="L441">
        <v>934.0712744285524</v>
      </c>
      <c r="M441">
        <v>600.1767841874054</v>
      </c>
      <c r="N441">
        <v>502.3978119399022</v>
      </c>
    </row>
    <row r="442" spans="1:14">
      <c r="A442">
        <v>440</v>
      </c>
      <c r="B442">
        <v>56.01892297825858</v>
      </c>
      <c r="C442">
        <v>1634.29671204025</v>
      </c>
      <c r="D442">
        <v>0.6239735165499637</v>
      </c>
      <c r="E442">
        <v>197.4989832768331</v>
      </c>
      <c r="F442">
        <v>15.15887704390898</v>
      </c>
      <c r="G442">
        <v>18556.54686237484</v>
      </c>
      <c r="H442">
        <v>0.2250344756408858</v>
      </c>
      <c r="I442">
        <v>0.1660076461827901</v>
      </c>
      <c r="J442">
        <v>16.78584553528928</v>
      </c>
      <c r="K442">
        <v>2.89137591460515</v>
      </c>
      <c r="L442">
        <v>934.0712744285524</v>
      </c>
      <c r="M442">
        <v>600.1782114228491</v>
      </c>
      <c r="N442">
        <v>502.407856700303</v>
      </c>
    </row>
    <row r="443" spans="1:14">
      <c r="A443">
        <v>441</v>
      </c>
      <c r="B443">
        <v>56.01701540734368</v>
      </c>
      <c r="C443">
        <v>1634.350334986918</v>
      </c>
      <c r="D443">
        <v>0.6239733638229794</v>
      </c>
      <c r="E443">
        <v>197.5054998313001</v>
      </c>
      <c r="F443">
        <v>15.15837968196774</v>
      </c>
      <c r="G443">
        <v>18556.54686237484</v>
      </c>
      <c r="H443">
        <v>0.2250338058853726</v>
      </c>
      <c r="I443">
        <v>0.1660082675138116</v>
      </c>
      <c r="J443">
        <v>16.78581250807852</v>
      </c>
      <c r="K443">
        <v>2.89137591460515</v>
      </c>
      <c r="L443">
        <v>934.0712744285524</v>
      </c>
      <c r="M443">
        <v>600.1786261093899</v>
      </c>
      <c r="N443">
        <v>502.402684444058</v>
      </c>
    </row>
    <row r="444" spans="1:14">
      <c r="A444">
        <v>442</v>
      </c>
      <c r="B444">
        <v>56.0248368170657</v>
      </c>
      <c r="C444">
        <v>1634.378072519576</v>
      </c>
      <c r="D444">
        <v>0.6239736583298308</v>
      </c>
      <c r="E444">
        <v>197.5062233990657</v>
      </c>
      <c r="F444">
        <v>15.15812242444664</v>
      </c>
      <c r="G444">
        <v>18556.54686237483</v>
      </c>
      <c r="H444">
        <v>0.2250375589952671</v>
      </c>
      <c r="I444">
        <v>0.1660083299293934</v>
      </c>
      <c r="J444">
        <v>16.78609868789744</v>
      </c>
      <c r="K444">
        <v>2.89137591460515</v>
      </c>
      <c r="L444">
        <v>934.0712744285524</v>
      </c>
      <c r="M444">
        <v>600.1719442577491</v>
      </c>
      <c r="N444">
        <v>502.3904888261652</v>
      </c>
    </row>
    <row r="445" spans="1:14">
      <c r="A445">
        <v>443</v>
      </c>
      <c r="B445">
        <v>56.01937875032547</v>
      </c>
      <c r="C445">
        <v>1634.322143304302</v>
      </c>
      <c r="D445">
        <v>0.6239734655818533</v>
      </c>
      <c r="E445">
        <v>197.5016633514588</v>
      </c>
      <c r="F445">
        <v>15.15864116054509</v>
      </c>
      <c r="G445">
        <v>18556.54686237483</v>
      </c>
      <c r="H445">
        <v>0.2250347937746823</v>
      </c>
      <c r="I445">
        <v>0.1660079003851853</v>
      </c>
      <c r="J445">
        <v>16.78587682419015</v>
      </c>
      <c r="K445">
        <v>2.89137591460515</v>
      </c>
      <c r="L445">
        <v>934.0712744285524</v>
      </c>
      <c r="M445">
        <v>600.1773389476219</v>
      </c>
      <c r="N445">
        <v>502.4041546321671</v>
      </c>
    </row>
    <row r="446" spans="1:14">
      <c r="A446">
        <v>444</v>
      </c>
      <c r="B446">
        <v>56.02240538927823</v>
      </c>
      <c r="C446">
        <v>1634.38440908317</v>
      </c>
      <c r="D446">
        <v>0.6239734729529872</v>
      </c>
      <c r="E446">
        <v>197.5076557232412</v>
      </c>
      <c r="F446">
        <v>15.15806365589368</v>
      </c>
      <c r="G446">
        <v>18556.54686237483</v>
      </c>
      <c r="H446">
        <v>0.2250364543787814</v>
      </c>
      <c r="I446">
        <v>0.1660084678001272</v>
      </c>
      <c r="J446">
        <v>16.78601873377549</v>
      </c>
      <c r="K446">
        <v>2.89137591460515</v>
      </c>
      <c r="L446">
        <v>934.0712744285524</v>
      </c>
      <c r="M446">
        <v>600.1737187155882</v>
      </c>
      <c r="N446">
        <v>502.3923923762787</v>
      </c>
    </row>
    <row r="447" spans="1:14">
      <c r="A447">
        <v>445</v>
      </c>
      <c r="B447">
        <v>56.02134251565738</v>
      </c>
      <c r="C447">
        <v>1634.409918433242</v>
      </c>
      <c r="D447">
        <v>0.6239733629090712</v>
      </c>
      <c r="E447">
        <v>197.5108012541885</v>
      </c>
      <c r="F447">
        <v>15.15782707365819</v>
      </c>
      <c r="G447">
        <v>18556.54686237485</v>
      </c>
      <c r="H447">
        <v>0.2250360653892611</v>
      </c>
      <c r="I447">
        <v>0.1660087675781444</v>
      </c>
      <c r="J447">
        <v>16.78599774099238</v>
      </c>
      <c r="K447">
        <v>2.89137591460515</v>
      </c>
      <c r="L447">
        <v>934.0712744285524</v>
      </c>
      <c r="M447">
        <v>600.1740346695823</v>
      </c>
      <c r="N447">
        <v>502.3902782577427</v>
      </c>
    </row>
    <row r="448" spans="1:14">
      <c r="A448">
        <v>446</v>
      </c>
      <c r="B448">
        <v>56.02231642958498</v>
      </c>
      <c r="C448">
        <v>1634.403703130404</v>
      </c>
      <c r="D448">
        <v>0.6239734279109741</v>
      </c>
      <c r="E448">
        <v>197.5098213710046</v>
      </c>
      <c r="F448">
        <v>15.15788471577283</v>
      </c>
      <c r="G448">
        <v>18556.54686237483</v>
      </c>
      <c r="H448">
        <v>0.2250364907006171</v>
      </c>
      <c r="I448">
        <v>0.1660086738462408</v>
      </c>
      <c r="J448">
        <v>16.78602733304932</v>
      </c>
      <c r="K448">
        <v>2.89137591460515</v>
      </c>
      <c r="L448">
        <v>934.0712744285524</v>
      </c>
      <c r="M448">
        <v>600.1734014260951</v>
      </c>
      <c r="N448">
        <v>502.3898628850898</v>
      </c>
    </row>
    <row r="449" spans="1:14">
      <c r="A449">
        <v>447</v>
      </c>
      <c r="B449">
        <v>56.02272536258418</v>
      </c>
      <c r="C449">
        <v>1634.412279975811</v>
      </c>
      <c r="D449">
        <v>0.6239734155969452</v>
      </c>
      <c r="E449">
        <v>197.5106480450032</v>
      </c>
      <c r="F449">
        <v>15.15780517229686</v>
      </c>
      <c r="G449">
        <v>18556.54686237483</v>
      </c>
      <c r="H449">
        <v>0.2250367175590718</v>
      </c>
      <c r="I449">
        <v>0.1660087519477721</v>
      </c>
      <c r="J449">
        <v>16.78604671222256</v>
      </c>
      <c r="K449">
        <v>2.89137591460515</v>
      </c>
      <c r="L449">
        <v>934.0712744285524</v>
      </c>
      <c r="M449">
        <v>600.1729061426416</v>
      </c>
      <c r="N449">
        <v>502.3884001719204</v>
      </c>
    </row>
    <row r="450" spans="1:14">
      <c r="A450">
        <v>448</v>
      </c>
      <c r="B450">
        <v>56.0223855252657</v>
      </c>
      <c r="C450">
        <v>1634.404208082811</v>
      </c>
      <c r="D450">
        <v>0.6239734210634615</v>
      </c>
      <c r="E450">
        <v>197.5098558355959</v>
      </c>
      <c r="F450">
        <v>15.15788003271441</v>
      </c>
      <c r="G450">
        <v>18556.54686237483</v>
      </c>
      <c r="H450">
        <v>0.2250365260888762</v>
      </c>
      <c r="I450">
        <v>0.1660086769479484</v>
      </c>
      <c r="J450">
        <v>16.78603009517827</v>
      </c>
      <c r="K450">
        <v>2.89137591460515</v>
      </c>
      <c r="L450">
        <v>934.0712744285524</v>
      </c>
      <c r="M450">
        <v>600.1733353326763</v>
      </c>
      <c r="N450">
        <v>502.3898057606366</v>
      </c>
    </row>
    <row r="451" spans="1:14">
      <c r="A451">
        <v>449</v>
      </c>
      <c r="B451">
        <v>56.02746256430751</v>
      </c>
      <c r="C451">
        <v>1634.283871150823</v>
      </c>
      <c r="D451">
        <v>0.6239737885831931</v>
      </c>
      <c r="E451">
        <v>197.4949925316045</v>
      </c>
      <c r="F451">
        <v>15.15899615018384</v>
      </c>
      <c r="G451">
        <v>18556.54686237483</v>
      </c>
      <c r="H451">
        <v>0.2250383996404774</v>
      </c>
      <c r="I451">
        <v>0.166007259133091</v>
      </c>
      <c r="J451">
        <v>16.7861316024269</v>
      </c>
      <c r="K451">
        <v>2.89137591460515</v>
      </c>
      <c r="L451">
        <v>934.0712744285524</v>
      </c>
      <c r="M451">
        <v>600.1717815657555</v>
      </c>
      <c r="N451">
        <v>502.4006188806503</v>
      </c>
    </row>
    <row r="452" spans="1:14">
      <c r="A452">
        <v>450</v>
      </c>
      <c r="B452">
        <v>56.02224710234004</v>
      </c>
      <c r="C452">
        <v>1634.347873644784</v>
      </c>
      <c r="D452">
        <v>0.623973528430696</v>
      </c>
      <c r="E452">
        <v>197.5036531011218</v>
      </c>
      <c r="F452">
        <v>15.15840251061958</v>
      </c>
      <c r="G452">
        <v>18556.54686237483</v>
      </c>
      <c r="H452">
        <v>0.2250362334214808</v>
      </c>
      <c r="I452">
        <v>0.1660080871936453</v>
      </c>
      <c r="J452">
        <v>16.78599114444144</v>
      </c>
      <c r="K452">
        <v>2.89137591460515</v>
      </c>
      <c r="L452">
        <v>934.0712744285524</v>
      </c>
      <c r="M452">
        <v>600.1745755952935</v>
      </c>
      <c r="N452">
        <v>502.3975791720036</v>
      </c>
    </row>
    <row r="453" spans="1:14">
      <c r="A453">
        <v>451</v>
      </c>
      <c r="B453">
        <v>56.02232092363511</v>
      </c>
      <c r="C453">
        <v>1634.364450007654</v>
      </c>
      <c r="D453">
        <v>0.6239734885676989</v>
      </c>
      <c r="E453">
        <v>197.5054679079551</v>
      </c>
      <c r="F453">
        <v>15.15824876817827</v>
      </c>
      <c r="G453">
        <v>18556.54686237484</v>
      </c>
      <c r="H453">
        <v>0.2250363355837086</v>
      </c>
      <c r="I453">
        <v>0.1660082596351899</v>
      </c>
      <c r="J453">
        <v>16.78600376813448</v>
      </c>
      <c r="K453">
        <v>2.89137591460515</v>
      </c>
      <c r="L453">
        <v>934.0712744285524</v>
      </c>
      <c r="M453">
        <v>600.1741837550039</v>
      </c>
      <c r="N453">
        <v>502.3953109351488</v>
      </c>
    </row>
    <row r="454" spans="1:14">
      <c r="A454">
        <v>452</v>
      </c>
      <c r="B454">
        <v>56.02121783266851</v>
      </c>
      <c r="C454">
        <v>1634.337059001713</v>
      </c>
      <c r="D454">
        <v>0.6239734768576439</v>
      </c>
      <c r="E454">
        <v>197.50276305282</v>
      </c>
      <c r="F454">
        <v>15.15850281594631</v>
      </c>
      <c r="G454">
        <v>18556.54686237483</v>
      </c>
      <c r="H454">
        <v>0.2250357116220014</v>
      </c>
      <c r="I454">
        <v>0.1660080032168289</v>
      </c>
      <c r="J454">
        <v>16.78594920561315</v>
      </c>
      <c r="K454">
        <v>2.89137591460515</v>
      </c>
      <c r="L454">
        <v>934.0712744285524</v>
      </c>
      <c r="M454">
        <v>600.1755971720454</v>
      </c>
      <c r="N454">
        <v>502.400283219742</v>
      </c>
    </row>
    <row r="455" spans="1:14">
      <c r="A455">
        <v>453</v>
      </c>
      <c r="B455">
        <v>56.02311814023788</v>
      </c>
      <c r="C455">
        <v>1634.384856068197</v>
      </c>
      <c r="D455">
        <v>0.6239734911207983</v>
      </c>
      <c r="E455">
        <v>197.5074902751631</v>
      </c>
      <c r="F455">
        <v>15.15805951034163</v>
      </c>
      <c r="G455">
        <v>18556.54686237483</v>
      </c>
      <c r="H455">
        <v>0.2250367891708396</v>
      </c>
      <c r="I455">
        <v>0.1660084513455264</v>
      </c>
      <c r="J455">
        <v>16.78604360177993</v>
      </c>
      <c r="K455">
        <v>2.89137591460515</v>
      </c>
      <c r="L455">
        <v>934.0712744285524</v>
      </c>
      <c r="M455">
        <v>600.1731497533057</v>
      </c>
      <c r="N455">
        <v>502.3916671408177</v>
      </c>
    </row>
    <row r="456" spans="1:14">
      <c r="A456">
        <v>454</v>
      </c>
      <c r="B456">
        <v>56.02312430907457</v>
      </c>
      <c r="C456">
        <v>1634.411768629505</v>
      </c>
      <c r="D456">
        <v>0.6239734586865264</v>
      </c>
      <c r="E456">
        <v>197.5104713884032</v>
      </c>
      <c r="F456">
        <v>15.15780991460711</v>
      </c>
      <c r="G456">
        <v>18556.54686237483</v>
      </c>
      <c r="H456">
        <v>0.2250369012585361</v>
      </c>
      <c r="I456">
        <v>0.1660087348957219</v>
      </c>
      <c r="J456">
        <v>16.78606017050813</v>
      </c>
      <c r="K456">
        <v>2.89137591460515</v>
      </c>
      <c r="L456">
        <v>934.0712744285524</v>
      </c>
      <c r="M456">
        <v>600.1726038212533</v>
      </c>
      <c r="N456">
        <v>502.3879916687205</v>
      </c>
    </row>
    <row r="457" spans="1:14">
      <c r="A457">
        <v>455</v>
      </c>
      <c r="B457">
        <v>56.02326629428229</v>
      </c>
      <c r="C457">
        <v>1634.424879220386</v>
      </c>
      <c r="D457">
        <v>0.6239734436459508</v>
      </c>
      <c r="E457">
        <v>197.5118817308349</v>
      </c>
      <c r="F457">
        <v>15.1576883257553</v>
      </c>
      <c r="G457">
        <v>18556.54686237484</v>
      </c>
      <c r="H457">
        <v>0.2250370207926351</v>
      </c>
      <c r="I457">
        <v>0.166008868891601</v>
      </c>
      <c r="J457">
        <v>16.78607304149019</v>
      </c>
      <c r="K457">
        <v>2.89137591460515</v>
      </c>
      <c r="L457">
        <v>934.0712744285524</v>
      </c>
      <c r="M457">
        <v>600.1722286862745</v>
      </c>
      <c r="N457">
        <v>502.3860850424614</v>
      </c>
    </row>
    <row r="458" spans="1:14">
      <c r="A458">
        <v>456</v>
      </c>
      <c r="B458">
        <v>56.02571127250636</v>
      </c>
      <c r="C458">
        <v>1634.423038608615</v>
      </c>
      <c r="D458">
        <v>0.6239735649057218</v>
      </c>
      <c r="E458">
        <v>197.5109432410045</v>
      </c>
      <c r="F458">
        <v>15.15770539564412</v>
      </c>
      <c r="G458">
        <v>18556.54686237484</v>
      </c>
      <c r="H458">
        <v>0.2250381506913142</v>
      </c>
      <c r="I458">
        <v>0.16600877772657</v>
      </c>
      <c r="J458">
        <v>16.78615609393784</v>
      </c>
      <c r="K458">
        <v>2.89137591460515</v>
      </c>
      <c r="L458">
        <v>934.0712744285524</v>
      </c>
      <c r="M458">
        <v>600.1703523121114</v>
      </c>
      <c r="N458">
        <v>502.3836287419763</v>
      </c>
    </row>
    <row r="459" spans="1:14">
      <c r="A459">
        <v>457</v>
      </c>
      <c r="B459">
        <v>56.02543942409664</v>
      </c>
      <c r="C459">
        <v>1634.415704711033</v>
      </c>
      <c r="D459">
        <v>0.6239735529978184</v>
      </c>
      <c r="E459">
        <v>197.5102117864937</v>
      </c>
      <c r="F459">
        <v>15.15777341081225</v>
      </c>
      <c r="G459">
        <v>18556.54686237483</v>
      </c>
      <c r="H459">
        <v>0.2250379948518512</v>
      </c>
      <c r="I459">
        <v>0.1660087083094308</v>
      </c>
      <c r="J459">
        <v>16.78614229841635</v>
      </c>
      <c r="K459">
        <v>2.89137591460515</v>
      </c>
      <c r="L459">
        <v>934.0712744285524</v>
      </c>
      <c r="M459">
        <v>600.1707119277426</v>
      </c>
      <c r="N459">
        <v>502.3849713716062</v>
      </c>
    </row>
    <row r="460" spans="1:14">
      <c r="A460">
        <v>458</v>
      </c>
      <c r="B460">
        <v>56.02501143463937</v>
      </c>
      <c r="C460">
        <v>1634.429553196934</v>
      </c>
      <c r="D460">
        <v>0.6239735565164346</v>
      </c>
      <c r="E460">
        <v>197.5118764187817</v>
      </c>
      <c r="F460">
        <v>15.15764497932926</v>
      </c>
      <c r="G460">
        <v>18556.54686237484</v>
      </c>
      <c r="H460">
        <v>0.2250378501521449</v>
      </c>
      <c r="I460">
        <v>0.1660088672543613</v>
      </c>
      <c r="J460">
        <v>16.7861359220008</v>
      </c>
      <c r="K460">
        <v>2.89137591460515</v>
      </c>
      <c r="L460">
        <v>934.0712744285524</v>
      </c>
      <c r="M460">
        <v>600.1707711317515</v>
      </c>
      <c r="N460">
        <v>502.3833754783025</v>
      </c>
    </row>
    <row r="461" spans="1:14">
      <c r="A461">
        <v>459</v>
      </c>
      <c r="B461">
        <v>56.02522312414341</v>
      </c>
      <c r="C461">
        <v>1634.408341139008</v>
      </c>
      <c r="D461">
        <v>0.6239735758624303</v>
      </c>
      <c r="E461">
        <v>197.509460934742</v>
      </c>
      <c r="F461">
        <v>15.15784170179771</v>
      </c>
      <c r="G461">
        <v>18556.54686237483</v>
      </c>
      <c r="H461">
        <v>0.2250378637779267</v>
      </c>
      <c r="I461">
        <v>0.1660086371839755</v>
      </c>
      <c r="J461">
        <v>16.78613037495428</v>
      </c>
      <c r="K461">
        <v>2.89137591460515</v>
      </c>
      <c r="L461">
        <v>934.0712744285524</v>
      </c>
      <c r="M461">
        <v>600.171030060421</v>
      </c>
      <c r="N461">
        <v>502.3861354465424</v>
      </c>
    </row>
    <row r="462" spans="1:14">
      <c r="A462">
        <v>460</v>
      </c>
      <c r="B462">
        <v>56.02584256488839</v>
      </c>
      <c r="C462">
        <v>1634.407029906334</v>
      </c>
      <c r="D462">
        <v>0.6239735941602487</v>
      </c>
      <c r="E462">
        <v>197.5091288282979</v>
      </c>
      <c r="F462">
        <v>15.15785386245104</v>
      </c>
      <c r="G462">
        <v>18556.54686237484</v>
      </c>
      <c r="H462">
        <v>0.2250381477182642</v>
      </c>
      <c r="I462">
        <v>0.1660086049828209</v>
      </c>
      <c r="J462">
        <v>16.78615094543695</v>
      </c>
      <c r="K462">
        <v>2.89137591460515</v>
      </c>
      <c r="L462">
        <v>934.0712744285524</v>
      </c>
      <c r="M462">
        <v>600.1705699604159</v>
      </c>
      <c r="N462">
        <v>502.3857179874822</v>
      </c>
    </row>
    <row r="463" spans="1:14">
      <c r="A463">
        <v>461</v>
      </c>
      <c r="B463">
        <v>56.02874708334374</v>
      </c>
      <c r="C463">
        <v>1634.359943929545</v>
      </c>
      <c r="D463">
        <v>0.6239737608500401</v>
      </c>
      <c r="E463">
        <v>197.5030369786231</v>
      </c>
      <c r="F463">
        <v>15.15829056084039</v>
      </c>
      <c r="G463">
        <v>18556.54686237482</v>
      </c>
      <c r="H463">
        <v>0.2250393083448572</v>
      </c>
      <c r="I463">
        <v>0.1660080231250619</v>
      </c>
      <c r="J463">
        <v>16.78622225653563</v>
      </c>
      <c r="K463">
        <v>2.89137591460515</v>
      </c>
      <c r="L463">
        <v>934.0712744285524</v>
      </c>
      <c r="M463">
        <v>600.1692429186635</v>
      </c>
      <c r="N463">
        <v>502.3889980144751</v>
      </c>
    </row>
    <row r="464" spans="1:14">
      <c r="A464">
        <v>462</v>
      </c>
      <c r="B464">
        <v>56.02849263351396</v>
      </c>
      <c r="C464">
        <v>1634.36459290546</v>
      </c>
      <c r="D464">
        <v>0.623973737555285</v>
      </c>
      <c r="E464">
        <v>197.5036283436228</v>
      </c>
      <c r="F464">
        <v>15.15824744284333</v>
      </c>
      <c r="G464">
        <v>18556.54686237484</v>
      </c>
      <c r="H464">
        <v>0.2250392094275467</v>
      </c>
      <c r="I464">
        <v>0.1660080795106695</v>
      </c>
      <c r="J464">
        <v>16.78621635318973</v>
      </c>
      <c r="K464">
        <v>2.89137591460515</v>
      </c>
      <c r="L464">
        <v>934.0712744285524</v>
      </c>
      <c r="M464">
        <v>600.1693476621052</v>
      </c>
      <c r="N464">
        <v>502.3886908859167</v>
      </c>
    </row>
    <row r="465" spans="1:14">
      <c r="A465">
        <v>463</v>
      </c>
      <c r="B465">
        <v>56.03015280231331</v>
      </c>
      <c r="C465">
        <v>1634.368853776047</v>
      </c>
      <c r="D465">
        <v>0.623973783338293</v>
      </c>
      <c r="E465">
        <v>197.5036015548567</v>
      </c>
      <c r="F465">
        <v>15.15820792463387</v>
      </c>
      <c r="G465">
        <v>18556.54686237484</v>
      </c>
      <c r="H465">
        <v>0.2250399995629207</v>
      </c>
      <c r="I465">
        <v>0.1660080755229221</v>
      </c>
      <c r="J465">
        <v>16.78627606017555</v>
      </c>
      <c r="K465">
        <v>2.89137591460515</v>
      </c>
      <c r="L465">
        <v>934.0712744285524</v>
      </c>
      <c r="M465">
        <v>600.1679620542676</v>
      </c>
      <c r="N465">
        <v>502.3863617784646</v>
      </c>
    </row>
    <row r="466" spans="1:14">
      <c r="A466">
        <v>464</v>
      </c>
      <c r="B466">
        <v>56.02835476379745</v>
      </c>
      <c r="C466">
        <v>1634.376148437301</v>
      </c>
      <c r="D466">
        <v>0.623973710188917</v>
      </c>
      <c r="E466">
        <v>197.5049508293129</v>
      </c>
      <c r="F466">
        <v>15.15814026946641</v>
      </c>
      <c r="G466">
        <v>18556.54686237484</v>
      </c>
      <c r="H466">
        <v>0.2250391917797646</v>
      </c>
      <c r="I466">
        <v>0.1660082054206874</v>
      </c>
      <c r="J466">
        <v>16.78621860889976</v>
      </c>
      <c r="K466">
        <v>2.89137591460515</v>
      </c>
      <c r="L466">
        <v>934.0712744285524</v>
      </c>
      <c r="M466">
        <v>600.1692238918963</v>
      </c>
      <c r="N466">
        <v>502.3872557486128</v>
      </c>
    </row>
    <row r="467" spans="1:14">
      <c r="A467">
        <v>465</v>
      </c>
      <c r="B467">
        <v>56.02827723276482</v>
      </c>
      <c r="C467">
        <v>1634.321704289415</v>
      </c>
      <c r="D467">
        <v>0.6239737884099011</v>
      </c>
      <c r="E467">
        <v>197.4989386817793</v>
      </c>
      <c r="F467">
        <v>15.15864523249073</v>
      </c>
      <c r="G467">
        <v>18556.54686237483</v>
      </c>
      <c r="H467">
        <v>0.2250389361504336</v>
      </c>
      <c r="I467">
        <v>0.1660076335605433</v>
      </c>
      <c r="J467">
        <v>16.78618295281992</v>
      </c>
      <c r="K467">
        <v>2.89137591460515</v>
      </c>
      <c r="L467">
        <v>934.0712744285524</v>
      </c>
      <c r="M467">
        <v>600.1703769609616</v>
      </c>
      <c r="N467">
        <v>502.3948318311303</v>
      </c>
    </row>
    <row r="468" spans="1:14">
      <c r="A468">
        <v>466</v>
      </c>
      <c r="B468">
        <v>56.02843738021645</v>
      </c>
      <c r="C468">
        <v>1634.361710570995</v>
      </c>
      <c r="D468">
        <v>0.6239737246887536</v>
      </c>
      <c r="E468">
        <v>197.5033247948267</v>
      </c>
      <c r="F468">
        <v>15.15827417568879</v>
      </c>
      <c r="G468">
        <v>18556.54686237484</v>
      </c>
      <c r="H468">
        <v>0.2250391731081781</v>
      </c>
      <c r="I468">
        <v>0.1660080505510652</v>
      </c>
      <c r="J468">
        <v>16.78621274487622</v>
      </c>
      <c r="K468">
        <v>2.89137591460515</v>
      </c>
      <c r="L468">
        <v>934.0712744285524</v>
      </c>
      <c r="M468">
        <v>600.1694471893472</v>
      </c>
      <c r="N468">
        <v>502.3892405597873</v>
      </c>
    </row>
    <row r="469" spans="1:14">
      <c r="A469">
        <v>467</v>
      </c>
      <c r="B469">
        <v>56.02918294686966</v>
      </c>
      <c r="C469">
        <v>1634.406563792468</v>
      </c>
      <c r="D469">
        <v>0.6239737087981272</v>
      </c>
      <c r="E469">
        <v>197.5080741750687</v>
      </c>
      <c r="F469">
        <v>15.15785818529582</v>
      </c>
      <c r="G469">
        <v>18556.54686237484</v>
      </c>
      <c r="H469">
        <v>0.2250396990075431</v>
      </c>
      <c r="I469">
        <v>0.1660085019605926</v>
      </c>
      <c r="J469">
        <v>16.78626551080231</v>
      </c>
      <c r="K469">
        <v>2.89137591460515</v>
      </c>
      <c r="L469">
        <v>934.0712744285524</v>
      </c>
      <c r="M469">
        <v>600.16796660629</v>
      </c>
      <c r="N469">
        <v>502.3821003615056</v>
      </c>
    </row>
    <row r="470" spans="1:14">
      <c r="A470">
        <v>468</v>
      </c>
      <c r="B470">
        <v>56.03005106918871</v>
      </c>
      <c r="C470">
        <v>1634.438270360976</v>
      </c>
      <c r="D470">
        <v>0.6239737000698191</v>
      </c>
      <c r="E470">
        <v>197.5113277613917</v>
      </c>
      <c r="F470">
        <v>15.15756413707282</v>
      </c>
      <c r="G470">
        <v>18556.54686237484</v>
      </c>
      <c r="H470">
        <v>0.2250402314500583</v>
      </c>
      <c r="I470">
        <v>0.1660088107221508</v>
      </c>
      <c r="J470">
        <v>16.78631464942059</v>
      </c>
      <c r="K470">
        <v>2.89137591460515</v>
      </c>
      <c r="L470">
        <v>934.0712744285524</v>
      </c>
      <c r="M470">
        <v>600.1666499238978</v>
      </c>
      <c r="N470">
        <v>502.3768394187621</v>
      </c>
    </row>
    <row r="471" spans="1:14">
      <c r="A471">
        <v>469</v>
      </c>
      <c r="B471">
        <v>56.0310083867972</v>
      </c>
      <c r="C471">
        <v>1634.429821949193</v>
      </c>
      <c r="D471">
        <v>0.6239737463713011</v>
      </c>
      <c r="E471">
        <v>197.5101037174682</v>
      </c>
      <c r="F471">
        <v>15.15764248693021</v>
      </c>
      <c r="G471">
        <v>18556.54686237483</v>
      </c>
      <c r="H471">
        <v>0.2250406425712327</v>
      </c>
      <c r="I471">
        <v>0.1660086935052331</v>
      </c>
      <c r="J471">
        <v>16.78634246049745</v>
      </c>
      <c r="K471">
        <v>2.89137591460515</v>
      </c>
      <c r="L471">
        <v>934.0712744285524</v>
      </c>
      <c r="M471">
        <v>600.1660705588602</v>
      </c>
      <c r="N471">
        <v>502.3769572339235</v>
      </c>
    </row>
    <row r="472" spans="1:14">
      <c r="A472">
        <v>470</v>
      </c>
      <c r="B472">
        <v>56.03149390726131</v>
      </c>
      <c r="C472">
        <v>1634.439320193433</v>
      </c>
      <c r="D472">
        <v>0.6239737456648073</v>
      </c>
      <c r="E472">
        <v>197.5110103057741</v>
      </c>
      <c r="F472">
        <v>15.15755440107186</v>
      </c>
      <c r="G472">
        <v>18556.54686237483</v>
      </c>
      <c r="H472">
        <v>0.225040907514914</v>
      </c>
      <c r="I472">
        <v>0.1660087792750634</v>
      </c>
      <c r="J472">
        <v>16.78636496581753</v>
      </c>
      <c r="K472">
        <v>2.89137591460515</v>
      </c>
      <c r="L472">
        <v>934.0712744285524</v>
      </c>
      <c r="M472">
        <v>600.1654988376463</v>
      </c>
      <c r="N472">
        <v>502.3751875830068</v>
      </c>
    </row>
    <row r="473" spans="1:14">
      <c r="A473">
        <v>471</v>
      </c>
      <c r="B473">
        <v>56.03285250190118</v>
      </c>
      <c r="C473">
        <v>1634.433772104383</v>
      </c>
      <c r="D473">
        <v>0.6239738259438918</v>
      </c>
      <c r="E473">
        <v>197.5099873325249</v>
      </c>
      <c r="F473">
        <v>15.15760585342376</v>
      </c>
      <c r="G473">
        <v>18556.54686237484</v>
      </c>
      <c r="H473">
        <v>0.2250415168114597</v>
      </c>
      <c r="I473">
        <v>0.1660086809504503</v>
      </c>
      <c r="J473">
        <v>16.78640833283485</v>
      </c>
      <c r="K473">
        <v>2.89137591460515</v>
      </c>
      <c r="L473">
        <v>934.0712744285524</v>
      </c>
      <c r="M473">
        <v>600.164547494658</v>
      </c>
      <c r="N473">
        <v>502.3744194654095</v>
      </c>
    </row>
    <row r="474" spans="1:14">
      <c r="A474">
        <v>472</v>
      </c>
      <c r="B474">
        <v>56.03004867821542</v>
      </c>
      <c r="C474">
        <v>1634.428860962387</v>
      </c>
      <c r="D474">
        <v>0.6239737073584815</v>
      </c>
      <c r="E474">
        <v>197.5102856948667</v>
      </c>
      <c r="F474">
        <v>15.157651399092</v>
      </c>
      <c r="G474">
        <v>18556.54686237483</v>
      </c>
      <c r="H474">
        <v>0.2250401919284475</v>
      </c>
      <c r="I474">
        <v>0.1660087116074239</v>
      </c>
      <c r="J474">
        <v>16.786308821094</v>
      </c>
      <c r="K474">
        <v>2.89137591460515</v>
      </c>
      <c r="L474">
        <v>934.0712744285524</v>
      </c>
      <c r="M474">
        <v>600.1668413525667</v>
      </c>
      <c r="N474">
        <v>502.3781130582007</v>
      </c>
    </row>
    <row r="475" spans="1:14">
      <c r="A475">
        <v>473</v>
      </c>
      <c r="B475">
        <v>56.03079096183185</v>
      </c>
      <c r="C475">
        <v>1634.401261975519</v>
      </c>
      <c r="D475">
        <v>0.6239737445055119</v>
      </c>
      <c r="E475">
        <v>197.5070027135812</v>
      </c>
      <c r="F475">
        <v>15.15790735571149</v>
      </c>
      <c r="G475">
        <v>18556.54686237485</v>
      </c>
      <c r="H475">
        <v>0.2250404267578823</v>
      </c>
      <c r="I475">
        <v>0.1660083985306549</v>
      </c>
      <c r="J475">
        <v>16.78631764699946</v>
      </c>
      <c r="K475">
        <v>2.89137591460515</v>
      </c>
      <c r="L475">
        <v>934.0712744285524</v>
      </c>
      <c r="M475">
        <v>600.1668130717735</v>
      </c>
      <c r="N475">
        <v>502.3812169413378</v>
      </c>
    </row>
    <row r="476" spans="1:14">
      <c r="A476">
        <v>474</v>
      </c>
      <c r="B476">
        <v>56.03067006672933</v>
      </c>
      <c r="C476">
        <v>1634.412579490225</v>
      </c>
      <c r="D476">
        <v>0.6239737653472736</v>
      </c>
      <c r="E476">
        <v>197.5082941166647</v>
      </c>
      <c r="F476">
        <v>15.15780239455202</v>
      </c>
      <c r="G476">
        <v>18556.54686237483</v>
      </c>
      <c r="H476">
        <v>0.2250404153544319</v>
      </c>
      <c r="I476">
        <v>0.1660085216809317</v>
      </c>
      <c r="J476">
        <v>16.7863203697671</v>
      </c>
      <c r="K476">
        <v>2.89137591460515</v>
      </c>
      <c r="L476">
        <v>934.0712744285524</v>
      </c>
      <c r="M476">
        <v>600.1666817064306</v>
      </c>
      <c r="N476">
        <v>502.3796719994948</v>
      </c>
    </row>
    <row r="477" spans="1:14">
      <c r="A477">
        <v>475</v>
      </c>
      <c r="B477">
        <v>56.03203529579186</v>
      </c>
      <c r="C477">
        <v>1634.423562373822</v>
      </c>
      <c r="D477">
        <v>0.6239738038952102</v>
      </c>
      <c r="E477">
        <v>197.5091017685266</v>
      </c>
      <c r="F477">
        <v>15.15770053822595</v>
      </c>
      <c r="G477">
        <v>18556.54686237483</v>
      </c>
      <c r="H477">
        <v>0.2250410943108849</v>
      </c>
      <c r="I477">
        <v>0.1660085974429638</v>
      </c>
      <c r="J477">
        <v>16.78637396089535</v>
      </c>
      <c r="K477">
        <v>2.89137591460515</v>
      </c>
      <c r="L477">
        <v>934.0712744285524</v>
      </c>
      <c r="M477">
        <v>600.1653937025364</v>
      </c>
      <c r="N477">
        <v>502.3766412226684</v>
      </c>
    </row>
    <row r="478" spans="1:14">
      <c r="A478">
        <v>476</v>
      </c>
      <c r="B478">
        <v>56.02988369909968</v>
      </c>
      <c r="C478">
        <v>1634.444034152177</v>
      </c>
      <c r="D478">
        <v>0.6239736919815018</v>
      </c>
      <c r="E478">
        <v>197.5120169269865</v>
      </c>
      <c r="F478">
        <v>15.15751068462479</v>
      </c>
      <c r="G478">
        <v>18556.54686237484</v>
      </c>
      <c r="H478">
        <v>0.2250401769230109</v>
      </c>
      <c r="I478">
        <v>0.166008876432246</v>
      </c>
      <c r="J478">
        <v>16.78631240899397</v>
      </c>
      <c r="K478">
        <v>2.89137591460515</v>
      </c>
      <c r="L478">
        <v>934.0712744285524</v>
      </c>
      <c r="M478">
        <v>600.1666650812848</v>
      </c>
      <c r="N478">
        <v>502.3762288575467</v>
      </c>
    </row>
    <row r="479" spans="1:14">
      <c r="A479">
        <v>477</v>
      </c>
      <c r="B479">
        <v>56.03220895998984</v>
      </c>
      <c r="C479">
        <v>1634.47984487023</v>
      </c>
      <c r="D479">
        <v>0.6239737160736762</v>
      </c>
      <c r="E479">
        <v>197.5152875612461</v>
      </c>
      <c r="F479">
        <v>15.15717859038501</v>
      </c>
      <c r="G479">
        <v>18556.54686237484</v>
      </c>
      <c r="H479">
        <v>0.2250414040602908</v>
      </c>
      <c r="I479">
        <v>0.1660091855535337</v>
      </c>
      <c r="J479">
        <v>16.78641416850934</v>
      </c>
      <c r="K479">
        <v>2.89137591460515</v>
      </c>
      <c r="L479">
        <v>934.0712744285524</v>
      </c>
      <c r="M479">
        <v>600.1641254267291</v>
      </c>
      <c r="N479">
        <v>502.3688697863636</v>
      </c>
    </row>
    <row r="480" spans="1:14">
      <c r="A480">
        <v>478</v>
      </c>
      <c r="B480">
        <v>56.03156466118454</v>
      </c>
      <c r="C480">
        <v>1634.424514801354</v>
      </c>
      <c r="D480">
        <v>0.6239737877516888</v>
      </c>
      <c r="E480">
        <v>197.509348750028</v>
      </c>
      <c r="F480">
        <v>15.15769170538529</v>
      </c>
      <c r="G480">
        <v>18556.54686237483</v>
      </c>
      <c r="H480">
        <v>0.2250408791866512</v>
      </c>
      <c r="I480">
        <v>0.1660086213337118</v>
      </c>
      <c r="J480">
        <v>16.78635834834281</v>
      </c>
      <c r="K480">
        <v>2.89137591460515</v>
      </c>
      <c r="L480">
        <v>934.0712744285524</v>
      </c>
      <c r="M480">
        <v>600.1657429044758</v>
      </c>
      <c r="N480">
        <v>502.3770126534171</v>
      </c>
    </row>
    <row r="481" spans="1:14">
      <c r="A481">
        <v>479</v>
      </c>
      <c r="B481">
        <v>56.03138568579433</v>
      </c>
      <c r="C481">
        <v>1634.427014011887</v>
      </c>
      <c r="D481">
        <v>0.6239737643403347</v>
      </c>
      <c r="E481">
        <v>197.5096790509426</v>
      </c>
      <c r="F481">
        <v>15.15766852768299</v>
      </c>
      <c r="G481">
        <v>18556.54686237485</v>
      </c>
      <c r="H481">
        <v>0.2250408068404334</v>
      </c>
      <c r="I481">
        <v>0.1660086527925364</v>
      </c>
      <c r="J481">
        <v>16.78635373851315</v>
      </c>
      <c r="K481">
        <v>2.89137591460515</v>
      </c>
      <c r="L481">
        <v>934.0712744285524</v>
      </c>
      <c r="M481">
        <v>600.1658315371102</v>
      </c>
      <c r="N481">
        <v>502.3769378819898</v>
      </c>
    </row>
    <row r="482" spans="1:14">
      <c r="A482">
        <v>480</v>
      </c>
      <c r="B482">
        <v>56.03128790388119</v>
      </c>
      <c r="C482">
        <v>1634.405099235478</v>
      </c>
      <c r="D482">
        <v>0.6239737953443851</v>
      </c>
      <c r="E482">
        <v>197.5072792009959</v>
      </c>
      <c r="F482">
        <v>15.15787176794259</v>
      </c>
      <c r="G482">
        <v>18556.54686237483</v>
      </c>
      <c r="H482">
        <v>0.2250406727421335</v>
      </c>
      <c r="I482">
        <v>0.166008424604564</v>
      </c>
      <c r="J482">
        <v>16.78633709145633</v>
      </c>
      <c r="K482">
        <v>2.89137591460515</v>
      </c>
      <c r="L482">
        <v>934.0712744285524</v>
      </c>
      <c r="M482">
        <v>600.1663481204429</v>
      </c>
      <c r="N482">
        <v>502.3800431714779</v>
      </c>
    </row>
    <row r="483" spans="1:14">
      <c r="A483">
        <v>481</v>
      </c>
      <c r="B483">
        <v>56.03154336712806</v>
      </c>
      <c r="C483">
        <v>1634.437236259923</v>
      </c>
      <c r="D483">
        <v>0.6239737603618228</v>
      </c>
      <c r="E483">
        <v>197.5107651508433</v>
      </c>
      <c r="F483">
        <v>15.15757372719516</v>
      </c>
      <c r="G483">
        <v>18556.54686237483</v>
      </c>
      <c r="H483">
        <v>0.225040920968352</v>
      </c>
      <c r="I483">
        <v>0.1660087560352565</v>
      </c>
      <c r="J483">
        <v>16.78636534089947</v>
      </c>
      <c r="K483">
        <v>2.89137591460515</v>
      </c>
      <c r="L483">
        <v>934.0712744285524</v>
      </c>
      <c r="M483">
        <v>600.1655037390743</v>
      </c>
      <c r="N483">
        <v>502.3753228981116</v>
      </c>
    </row>
    <row r="484" spans="1:14">
      <c r="A484">
        <v>482</v>
      </c>
      <c r="B484">
        <v>56.03176598365509</v>
      </c>
      <c r="C484">
        <v>1634.429378791209</v>
      </c>
      <c r="D484">
        <v>0.6239737767784344</v>
      </c>
      <c r="E484">
        <v>197.5098270717276</v>
      </c>
      <c r="F484">
        <v>15.15764659676228</v>
      </c>
      <c r="G484">
        <v>18556.54686237484</v>
      </c>
      <c r="H484">
        <v>0.2250409931002425</v>
      </c>
      <c r="I484">
        <v>0.1660086665835832</v>
      </c>
      <c r="J484">
        <v>16.78636824919623</v>
      </c>
      <c r="K484">
        <v>2.89137591460515</v>
      </c>
      <c r="L484">
        <v>934.0712744285524</v>
      </c>
      <c r="M484">
        <v>600.1654867952018</v>
      </c>
      <c r="N484">
        <v>502.3761860613663</v>
      </c>
    </row>
    <row r="485" spans="1:14">
      <c r="A485">
        <v>483</v>
      </c>
      <c r="B485">
        <v>56.03099889961918</v>
      </c>
      <c r="C485">
        <v>1634.411918236928</v>
      </c>
      <c r="D485">
        <v>0.6239737689943354</v>
      </c>
      <c r="E485">
        <v>197.5081220290141</v>
      </c>
      <c r="F485">
        <v>15.15780852712281</v>
      </c>
      <c r="G485">
        <v>18556.54686237482</v>
      </c>
      <c r="H485">
        <v>0.2250405656691173</v>
      </c>
      <c r="I485">
        <v>0.1660085050089731</v>
      </c>
      <c r="J485">
        <v>16.78633125579494</v>
      </c>
      <c r="K485">
        <v>2.89137591460515</v>
      </c>
      <c r="L485">
        <v>934.0712744285524</v>
      </c>
      <c r="M485">
        <v>600.1664376796823</v>
      </c>
      <c r="N485">
        <v>502.3794137824016</v>
      </c>
    </row>
    <row r="486" spans="1:14">
      <c r="A486">
        <v>484</v>
      </c>
      <c r="B486">
        <v>56.03192444306821</v>
      </c>
      <c r="C486">
        <v>1634.418240381344</v>
      </c>
      <c r="D486">
        <v>0.6239737970110028</v>
      </c>
      <c r="E486">
        <v>197.508544335902</v>
      </c>
      <c r="F486">
        <v>15.15774989472863</v>
      </c>
      <c r="G486">
        <v>18556.54686237484</v>
      </c>
      <c r="H486">
        <v>0.2250410225033785</v>
      </c>
      <c r="I486">
        <v>0.1660085443745773</v>
      </c>
      <c r="J486">
        <v>16.78636696892346</v>
      </c>
      <c r="K486">
        <v>2.89137591460515</v>
      </c>
      <c r="L486">
        <v>934.0712744285524</v>
      </c>
      <c r="M486">
        <v>600.1655853267772</v>
      </c>
      <c r="N486">
        <v>502.3775873040581</v>
      </c>
    </row>
    <row r="487" spans="1:14">
      <c r="A487">
        <v>485</v>
      </c>
      <c r="B487">
        <v>56.0323114483248</v>
      </c>
      <c r="C487">
        <v>1634.403337508045</v>
      </c>
      <c r="D487">
        <v>0.6239738112237131</v>
      </c>
      <c r="E487">
        <v>197.5067756247637</v>
      </c>
      <c r="F487">
        <v>15.15788810665038</v>
      </c>
      <c r="G487">
        <v>18556.54686237483</v>
      </c>
      <c r="H487">
        <v>0.225041143074987</v>
      </c>
      <c r="I487">
        <v>0.1660083756796882</v>
      </c>
      <c r="J487">
        <v>16.78637125277407</v>
      </c>
      <c r="K487">
        <v>2.89137591460515</v>
      </c>
      <c r="L487">
        <v>934.0712744285524</v>
      </c>
      <c r="M487">
        <v>600.1655805808857</v>
      </c>
      <c r="N487">
        <v>502.3792954700363</v>
      </c>
    </row>
    <row r="488" spans="1:14">
      <c r="A488">
        <v>486</v>
      </c>
      <c r="B488">
        <v>56.03176040029977</v>
      </c>
      <c r="C488">
        <v>1634.425682599306</v>
      </c>
      <c r="D488">
        <v>0.6239737782981314</v>
      </c>
      <c r="E488">
        <v>197.5094184413898</v>
      </c>
      <c r="F488">
        <v>15.15768087520714</v>
      </c>
      <c r="G488">
        <v>18556.54686237484</v>
      </c>
      <c r="H488">
        <v>0.2250409764985445</v>
      </c>
      <c r="I488">
        <v>0.1660086276326466</v>
      </c>
      <c r="J488">
        <v>16.7863658537965</v>
      </c>
      <c r="K488">
        <v>2.89137591460515</v>
      </c>
      <c r="L488">
        <v>934.0712744285524</v>
      </c>
      <c r="M488">
        <v>600.1655639076184</v>
      </c>
      <c r="N488">
        <v>502.3767655513067</v>
      </c>
    </row>
    <row r="489" spans="1:14">
      <c r="A489">
        <v>487</v>
      </c>
      <c r="B489">
        <v>56.03266233350284</v>
      </c>
      <c r="C489">
        <v>1634.430669638842</v>
      </c>
      <c r="D489">
        <v>0.6239738036706356</v>
      </c>
      <c r="E489">
        <v>197.5097001207029</v>
      </c>
      <c r="F489">
        <v>15.15763462549143</v>
      </c>
      <c r="G489">
        <v>18556.54686237482</v>
      </c>
      <c r="H489">
        <v>0.2250414165176422</v>
      </c>
      <c r="I489">
        <v>0.1660086536627517</v>
      </c>
      <c r="J489">
        <v>16.78639992468876</v>
      </c>
      <c r="K489">
        <v>2.89137591460515</v>
      </c>
      <c r="L489">
        <v>934.0712744285524</v>
      </c>
      <c r="M489">
        <v>600.164757547373</v>
      </c>
      <c r="N489">
        <v>502.3751252565846</v>
      </c>
    </row>
    <row r="490" spans="1:14">
      <c r="A490">
        <v>488</v>
      </c>
      <c r="B490">
        <v>56.03217901926791</v>
      </c>
      <c r="C490">
        <v>1634.426537430614</v>
      </c>
      <c r="D490">
        <v>0.6239737891144137</v>
      </c>
      <c r="E490">
        <v>197.5093873563229</v>
      </c>
      <c r="F490">
        <v>15.15767294749679</v>
      </c>
      <c r="G490">
        <v>18556.54686237483</v>
      </c>
      <c r="H490">
        <v>0.2250411748316839</v>
      </c>
      <c r="I490">
        <v>0.1660086243102244</v>
      </c>
      <c r="J490">
        <v>16.78638078252602</v>
      </c>
      <c r="K490">
        <v>2.89137591460515</v>
      </c>
      <c r="L490">
        <v>934.0712744285524</v>
      </c>
      <c r="M490">
        <v>600.165218963141</v>
      </c>
      <c r="N490">
        <v>502.3762113031347</v>
      </c>
    </row>
    <row r="491" spans="1:14">
      <c r="A491">
        <v>489</v>
      </c>
      <c r="B491">
        <v>56.03339319627052</v>
      </c>
      <c r="C491">
        <v>1634.412192128089</v>
      </c>
      <c r="D491">
        <v>0.623973862655636</v>
      </c>
      <c r="E491">
        <v>197.5074321428739</v>
      </c>
      <c r="F491">
        <v>15.15780598701097</v>
      </c>
      <c r="G491">
        <v>18556.54686237484</v>
      </c>
      <c r="H491">
        <v>0.2250416821283683</v>
      </c>
      <c r="I491">
        <v>0.1660084373208076</v>
      </c>
      <c r="J491">
        <v>16.78641388892255</v>
      </c>
      <c r="K491">
        <v>2.89137591460515</v>
      </c>
      <c r="L491">
        <v>934.0712744285524</v>
      </c>
      <c r="M491">
        <v>600.1645561507896</v>
      </c>
      <c r="N491">
        <v>502.3768815201832</v>
      </c>
    </row>
    <row r="492" spans="1:14">
      <c r="A492">
        <v>490</v>
      </c>
      <c r="B492">
        <v>56.03257342648521</v>
      </c>
      <c r="C492">
        <v>1634.430766870586</v>
      </c>
      <c r="D492">
        <v>0.6239737993939</v>
      </c>
      <c r="E492">
        <v>197.5097376013361</v>
      </c>
      <c r="F492">
        <v>15.15763372376878</v>
      </c>
      <c r="G492">
        <v>18556.54686237484</v>
      </c>
      <c r="H492">
        <v>0.2250413755623123</v>
      </c>
      <c r="I492">
        <v>0.1660086572973526</v>
      </c>
      <c r="J492">
        <v>16.78639692267894</v>
      </c>
      <c r="K492">
        <v>2.89137591460515</v>
      </c>
      <c r="L492">
        <v>934.0712744285524</v>
      </c>
      <c r="M492">
        <v>600.1648251517071</v>
      </c>
      <c r="N492">
        <v>502.3752088450619</v>
      </c>
    </row>
    <row r="493" spans="1:14">
      <c r="A493">
        <v>491</v>
      </c>
      <c r="B493">
        <v>56.03202411011395</v>
      </c>
      <c r="C493">
        <v>1634.442676404358</v>
      </c>
      <c r="D493">
        <v>0.6239737670243044</v>
      </c>
      <c r="E493">
        <v>197.5112224256917</v>
      </c>
      <c r="F493">
        <v>15.15752327611996</v>
      </c>
      <c r="G493">
        <v>18556.54686237484</v>
      </c>
      <c r="H493">
        <v>0.2250411687300596</v>
      </c>
      <c r="I493">
        <v>0.1660087989611188</v>
      </c>
      <c r="J493">
        <v>16.78638528972025</v>
      </c>
      <c r="K493">
        <v>2.89137591460515</v>
      </c>
      <c r="L493">
        <v>934.0712744285524</v>
      </c>
      <c r="M493">
        <v>600.1650149396357</v>
      </c>
      <c r="N493">
        <v>502.3742051413162</v>
      </c>
    </row>
    <row r="494" spans="1:14">
      <c r="A494">
        <v>492</v>
      </c>
      <c r="B494">
        <v>56.03210141357948</v>
      </c>
      <c r="C494">
        <v>1634.432401434021</v>
      </c>
      <c r="D494">
        <v>0.6239737730774528</v>
      </c>
      <c r="E494">
        <v>197.5100604779726</v>
      </c>
      <c r="F494">
        <v>15.15761856491986</v>
      </c>
      <c r="G494">
        <v>18556.54686237484</v>
      </c>
      <c r="H494">
        <v>0.2250411627763831</v>
      </c>
      <c r="I494">
        <v>0.1660086883608449</v>
      </c>
      <c r="J494">
        <v>16.78638167525867</v>
      </c>
      <c r="K494">
        <v>2.89137591460515</v>
      </c>
      <c r="L494">
        <v>934.0712744285524</v>
      </c>
      <c r="M494">
        <v>600.1651614176968</v>
      </c>
      <c r="N494">
        <v>502.3755186224773</v>
      </c>
    </row>
    <row r="495" spans="1:14">
      <c r="A495">
        <v>493</v>
      </c>
      <c r="B495">
        <v>56.03284537475236</v>
      </c>
      <c r="C495">
        <v>1634.423212841392</v>
      </c>
      <c r="D495">
        <v>0.6239738243268552</v>
      </c>
      <c r="E495">
        <v>197.508818734784</v>
      </c>
      <c r="F495">
        <v>15.15770377980247</v>
      </c>
      <c r="G495">
        <v>18556.54686237483</v>
      </c>
      <c r="H495">
        <v>0.2250414712318906</v>
      </c>
      <c r="I495">
        <v>0.1660085697053248</v>
      </c>
      <c r="J495">
        <v>16.78640166526699</v>
      </c>
      <c r="K495">
        <v>2.89137591460515</v>
      </c>
      <c r="L495">
        <v>934.0712744285524</v>
      </c>
      <c r="M495">
        <v>600.1647644998717</v>
      </c>
      <c r="N495">
        <v>502.3759180287474</v>
      </c>
    </row>
    <row r="496" spans="1:14">
      <c r="A496">
        <v>494</v>
      </c>
      <c r="B496">
        <v>56.03261083340019</v>
      </c>
      <c r="C496">
        <v>1634.438295197896</v>
      </c>
      <c r="D496">
        <v>0.6239737868302156</v>
      </c>
      <c r="E496">
        <v>197.5105605885838</v>
      </c>
      <c r="F496">
        <v>15.15756390673853</v>
      </c>
      <c r="G496">
        <v>18556.54686237484</v>
      </c>
      <c r="H496">
        <v>0.2250414238507981</v>
      </c>
      <c r="I496">
        <v>0.1660087355060146</v>
      </c>
      <c r="J496">
        <v>16.78640280318574</v>
      </c>
      <c r="K496">
        <v>2.89137591460515</v>
      </c>
      <c r="L496">
        <v>934.0712744285524</v>
      </c>
      <c r="M496">
        <v>600.1646440029881</v>
      </c>
      <c r="N496">
        <v>502.3741743624716</v>
      </c>
    </row>
    <row r="497" spans="1:14">
      <c r="A497">
        <v>495</v>
      </c>
      <c r="B497">
        <v>56.03373315625625</v>
      </c>
      <c r="C497">
        <v>1634.430225355276</v>
      </c>
      <c r="D497">
        <v>0.623973841099749</v>
      </c>
      <c r="E497">
        <v>197.5093288996791</v>
      </c>
      <c r="F497">
        <v>15.15763874575785</v>
      </c>
      <c r="G497">
        <v>18556.54686237483</v>
      </c>
      <c r="H497">
        <v>0.2250419133156306</v>
      </c>
      <c r="I497">
        <v>0.1660086174293539</v>
      </c>
      <c r="J497">
        <v>16.78643651812156</v>
      </c>
      <c r="K497">
        <v>2.89137591460515</v>
      </c>
      <c r="L497">
        <v>934.0712744285524</v>
      </c>
      <c r="M497">
        <v>600.1639278334568</v>
      </c>
      <c r="N497">
        <v>502.3740614912137</v>
      </c>
    </row>
    <row r="498" spans="1:14">
      <c r="A498">
        <v>496</v>
      </c>
      <c r="B498">
        <v>56.03354023916057</v>
      </c>
      <c r="C498">
        <v>1634.427171841931</v>
      </c>
      <c r="D498">
        <v>0.6239738380838545</v>
      </c>
      <c r="E498">
        <v>197.5090483971316</v>
      </c>
      <c r="F498">
        <v>15.15766706396804</v>
      </c>
      <c r="G498">
        <v>18556.54686237483</v>
      </c>
      <c r="H498">
        <v>0.2250418111933912</v>
      </c>
      <c r="I498">
        <v>0.1660085909071651</v>
      </c>
      <c r="J498">
        <v>16.78642802502402</v>
      </c>
      <c r="K498">
        <v>2.89137591460515</v>
      </c>
      <c r="L498">
        <v>934.0712744285524</v>
      </c>
      <c r="M498">
        <v>600.1641401619211</v>
      </c>
      <c r="N498">
        <v>502.3746872591519</v>
      </c>
    </row>
    <row r="499" spans="1:14">
      <c r="A499">
        <v>497</v>
      </c>
      <c r="B499">
        <v>56.03510551388015</v>
      </c>
      <c r="C499">
        <v>1634.469924360675</v>
      </c>
      <c r="D499">
        <v>0.6239738438922642</v>
      </c>
      <c r="E499">
        <v>197.5133174553428</v>
      </c>
      <c r="F499">
        <v>15.1572705877554</v>
      </c>
      <c r="G499">
        <v>18556.54686237483</v>
      </c>
      <c r="H499">
        <v>0.2250427118290435</v>
      </c>
      <c r="I499">
        <v>0.1660089957677059</v>
      </c>
      <c r="J499">
        <v>16.78650780381318</v>
      </c>
      <c r="K499">
        <v>2.89137591460515</v>
      </c>
      <c r="L499">
        <v>934.0712744285524</v>
      </c>
      <c r="M499">
        <v>600.1620573847824</v>
      </c>
      <c r="N499">
        <v>502.3670955768059</v>
      </c>
    </row>
    <row r="500" spans="1:14">
      <c r="A500">
        <v>498</v>
      </c>
      <c r="B500">
        <v>56.03496196539421</v>
      </c>
      <c r="C500">
        <v>1634.472844876432</v>
      </c>
      <c r="D500">
        <v>0.6239738317376763</v>
      </c>
      <c r="E500">
        <v>197.5136843838961</v>
      </c>
      <c r="F500">
        <v>15.15724350437638</v>
      </c>
      <c r="G500">
        <v>18556.54686237483</v>
      </c>
      <c r="H500">
        <v>0.2250426567519567</v>
      </c>
      <c r="I500">
        <v>0.1660090307880665</v>
      </c>
      <c r="J500">
        <v>16.78650462273311</v>
      </c>
      <c r="K500">
        <v>2.89137591460515</v>
      </c>
      <c r="L500">
        <v>934.0712744285524</v>
      </c>
      <c r="M500">
        <v>600.1621112459799</v>
      </c>
      <c r="N500">
        <v>502.36684682347</v>
      </c>
    </row>
    <row r="501" spans="1:14">
      <c r="A501">
        <v>499</v>
      </c>
      <c r="B501">
        <v>56.03513253865257</v>
      </c>
      <c r="C501">
        <v>1634.464707234044</v>
      </c>
      <c r="D501">
        <v>0.6239738520719331</v>
      </c>
      <c r="E501">
        <v>197.5127312624166</v>
      </c>
      <c r="F501">
        <v>15.15731896897752</v>
      </c>
      <c r="G501">
        <v>18556.54686237484</v>
      </c>
      <c r="H501">
        <v>0.2250427029313441</v>
      </c>
      <c r="I501">
        <v>0.1660089400144305</v>
      </c>
      <c r="J501">
        <v>16.78650555627967</v>
      </c>
      <c r="K501">
        <v>2.89137591460515</v>
      </c>
      <c r="L501">
        <v>934.0712744285524</v>
      </c>
      <c r="M501">
        <v>600.1621416002397</v>
      </c>
      <c r="N501">
        <v>502.3677576997794</v>
      </c>
    </row>
    <row r="502" spans="1:14">
      <c r="A502">
        <v>500</v>
      </c>
      <c r="B502">
        <v>56.03533439398336</v>
      </c>
      <c r="C502">
        <v>1634.460824588</v>
      </c>
      <c r="D502">
        <v>0.6239738555258837</v>
      </c>
      <c r="E502">
        <v>197.5122398016987</v>
      </c>
      <c r="F502">
        <v>15.15735497504365</v>
      </c>
      <c r="G502">
        <v>18556.54686237484</v>
      </c>
      <c r="H502">
        <v>0.2250427818355689</v>
      </c>
      <c r="I502">
        <v>0.1660088930124355</v>
      </c>
      <c r="J502">
        <v>16.7865101595345</v>
      </c>
      <c r="K502">
        <v>2.89137591460515</v>
      </c>
      <c r="L502">
        <v>934.0712744285524</v>
      </c>
      <c r="M502">
        <v>600.1620605416746</v>
      </c>
      <c r="N502">
        <v>502.3681305559702</v>
      </c>
    </row>
    <row r="503" spans="1:14">
      <c r="A503">
        <v>501</v>
      </c>
      <c r="B503">
        <v>56.03597116061042</v>
      </c>
      <c r="C503">
        <v>1634.474603055485</v>
      </c>
      <c r="D503">
        <v>0.6239738526719562</v>
      </c>
      <c r="E503">
        <v>197.5135753232556</v>
      </c>
      <c r="F503">
        <v>15.15722719996394</v>
      </c>
      <c r="G503">
        <v>18556.54686237483</v>
      </c>
      <c r="H503">
        <v>0.2250431345759094</v>
      </c>
      <c r="I503">
        <v>0.1660090194433518</v>
      </c>
      <c r="J503">
        <v>16.78654046725583</v>
      </c>
      <c r="K503">
        <v>2.89137591460515</v>
      </c>
      <c r="L503">
        <v>934.0712744285524</v>
      </c>
      <c r="M503">
        <v>600.1612843271952</v>
      </c>
      <c r="N503">
        <v>502.3656216941771</v>
      </c>
    </row>
    <row r="504" spans="1:14">
      <c r="A504">
        <v>502</v>
      </c>
      <c r="B504">
        <v>56.0355363226297</v>
      </c>
      <c r="C504">
        <v>1634.476169312588</v>
      </c>
      <c r="D504">
        <v>0.6239738341105857</v>
      </c>
      <c r="E504">
        <v>197.513879744997</v>
      </c>
      <c r="F504">
        <v>15.1572126753626</v>
      </c>
      <c r="G504">
        <v>18556.54686237484</v>
      </c>
      <c r="H504">
        <v>0.2250429383517494</v>
      </c>
      <c r="I504">
        <v>0.1660090487778955</v>
      </c>
      <c r="J504">
        <v>16.78652643828164</v>
      </c>
      <c r="K504">
        <v>2.89137591460515</v>
      </c>
      <c r="L504">
        <v>934.0712744285524</v>
      </c>
      <c r="M504">
        <v>600.1615935683142</v>
      </c>
      <c r="N504">
        <v>502.3658585098028</v>
      </c>
    </row>
    <row r="505" spans="1:14">
      <c r="A505">
        <v>503</v>
      </c>
      <c r="B505">
        <v>56.03665099197283</v>
      </c>
      <c r="C505">
        <v>1634.452504966514</v>
      </c>
      <c r="D505">
        <v>0.6239739169598594</v>
      </c>
      <c r="E505">
        <v>197.5109215147006</v>
      </c>
      <c r="F505">
        <v>15.15743212837526</v>
      </c>
      <c r="G505">
        <v>18556.54686237483</v>
      </c>
      <c r="H505">
        <v>0.225043361528509</v>
      </c>
      <c r="I505">
        <v>0.1660087664691998</v>
      </c>
      <c r="J505">
        <v>16.78655046514782</v>
      </c>
      <c r="K505">
        <v>2.89137591460515</v>
      </c>
      <c r="L505">
        <v>934.0712744285524</v>
      </c>
      <c r="M505">
        <v>600.1611960115159</v>
      </c>
      <c r="N505">
        <v>502.3679068179258</v>
      </c>
    </row>
    <row r="506" spans="1:14">
      <c r="A506">
        <v>504</v>
      </c>
      <c r="B506">
        <v>56.03673245058598</v>
      </c>
      <c r="C506">
        <v>1634.446019124567</v>
      </c>
      <c r="D506">
        <v>0.6239739261772984</v>
      </c>
      <c r="E506">
        <v>197.5101782907087</v>
      </c>
      <c r="F506">
        <v>15.15749227640582</v>
      </c>
      <c r="G506">
        <v>18556.54686237483</v>
      </c>
      <c r="H506">
        <v>0.2250433728942093</v>
      </c>
      <c r="I506">
        <v>0.1660086957179068</v>
      </c>
      <c r="J506">
        <v>16.78654931217853</v>
      </c>
      <c r="K506">
        <v>2.89137591460515</v>
      </c>
      <c r="L506">
        <v>934.0712744285524</v>
      </c>
      <c r="M506">
        <v>600.1612630103967</v>
      </c>
      <c r="N506">
        <v>502.3686919253218</v>
      </c>
    </row>
    <row r="507" spans="1:14">
      <c r="A507">
        <v>505</v>
      </c>
      <c r="B507">
        <v>56.03731793439501</v>
      </c>
      <c r="C507">
        <v>1634.454181712563</v>
      </c>
      <c r="D507">
        <v>0.6239739441244582</v>
      </c>
      <c r="E507">
        <v>197.5109067132784</v>
      </c>
      <c r="F507">
        <v>15.15741657874119</v>
      </c>
      <c r="G507">
        <v>18556.54686237484</v>
      </c>
      <c r="H507">
        <v>0.2250436790439463</v>
      </c>
      <c r="I507">
        <v>0.1660087644925813</v>
      </c>
      <c r="J507">
        <v>16.78657447021047</v>
      </c>
      <c r="K507">
        <v>2.89137591460515</v>
      </c>
      <c r="L507">
        <v>934.0712744285524</v>
      </c>
      <c r="M507">
        <v>600.160639685316</v>
      </c>
      <c r="N507">
        <v>502.366985866399</v>
      </c>
    </row>
    <row r="508" spans="1:14">
      <c r="A508">
        <v>506</v>
      </c>
      <c r="B508">
        <v>56.03698099255889</v>
      </c>
      <c r="C508">
        <v>1634.44860058086</v>
      </c>
      <c r="D508">
        <v>0.6239739393916867</v>
      </c>
      <c r="E508">
        <v>197.5103897109506</v>
      </c>
      <c r="F508">
        <v>15.15746833658673</v>
      </c>
      <c r="G508">
        <v>18556.54686237484</v>
      </c>
      <c r="H508">
        <v>0.2250434990451896</v>
      </c>
      <c r="I508">
        <v>0.1660087156429244</v>
      </c>
      <c r="J508">
        <v>16.78655943712772</v>
      </c>
      <c r="K508">
        <v>2.89137591460515</v>
      </c>
      <c r="L508">
        <v>934.0712744285524</v>
      </c>
      <c r="M508">
        <v>600.1610165114756</v>
      </c>
      <c r="N508">
        <v>502.36806127502</v>
      </c>
    </row>
    <row r="509" spans="1:14">
      <c r="A509">
        <v>507</v>
      </c>
      <c r="B509">
        <v>56.03716434479818</v>
      </c>
      <c r="C509">
        <v>1634.448902216609</v>
      </c>
      <c r="D509">
        <v>0.623973939794927</v>
      </c>
      <c r="E509">
        <v>197.5103678383309</v>
      </c>
      <c r="F509">
        <v>15.15746553929259</v>
      </c>
      <c r="G509">
        <v>18556.54686237484</v>
      </c>
      <c r="H509">
        <v>0.2250435859248786</v>
      </c>
      <c r="I509">
        <v>0.1660087133629431</v>
      </c>
      <c r="J509">
        <v>16.78656592807381</v>
      </c>
      <c r="K509">
        <v>2.89137591460515</v>
      </c>
      <c r="L509">
        <v>934.0712744285524</v>
      </c>
      <c r="M509">
        <v>600.1608664261197</v>
      </c>
      <c r="N509">
        <v>502.367853386298</v>
      </c>
    </row>
    <row r="510" spans="1:14">
      <c r="A510">
        <v>508</v>
      </c>
      <c r="B510">
        <v>56.03702671505789</v>
      </c>
      <c r="C510">
        <v>1634.456085240045</v>
      </c>
      <c r="D510">
        <v>0.6239739272931668</v>
      </c>
      <c r="E510">
        <v>197.5112053604703</v>
      </c>
      <c r="F510">
        <v>15.15739892604358</v>
      </c>
      <c r="G510">
        <v>18556.54686237483</v>
      </c>
      <c r="H510">
        <v>0.2250435510225486</v>
      </c>
      <c r="I510">
        <v>0.1660087931477462</v>
      </c>
      <c r="J510">
        <v>16.78656557679605</v>
      </c>
      <c r="K510">
        <v>2.89137591460515</v>
      </c>
      <c r="L510">
        <v>934.0712744285524</v>
      </c>
      <c r="M510">
        <v>600.1608297383157</v>
      </c>
      <c r="N510">
        <v>502.367023662678</v>
      </c>
    </row>
    <row r="511" spans="1:14">
      <c r="A511">
        <v>509</v>
      </c>
      <c r="B511">
        <v>56.03783419789055</v>
      </c>
      <c r="C511">
        <v>1634.447305279439</v>
      </c>
      <c r="D511">
        <v>0.6239739784083613</v>
      </c>
      <c r="E511">
        <v>197.5099898265595</v>
      </c>
      <c r="F511">
        <v>15.15748034889829</v>
      </c>
      <c r="G511">
        <v>18556.54686237482</v>
      </c>
      <c r="H511">
        <v>0.2250438906812046</v>
      </c>
      <c r="I511">
        <v>0.1660086769246011</v>
      </c>
      <c r="J511">
        <v>16.78658801381907</v>
      </c>
      <c r="K511">
        <v>2.89137591460515</v>
      </c>
      <c r="L511">
        <v>934.0712744285524</v>
      </c>
      <c r="M511">
        <v>600.160374930384</v>
      </c>
      <c r="N511">
        <v>502.3673077937687</v>
      </c>
    </row>
    <row r="512" spans="1:14">
      <c r="A512">
        <v>510</v>
      </c>
      <c r="B512">
        <v>56.03734741278339</v>
      </c>
      <c r="C512">
        <v>1634.452022804773</v>
      </c>
      <c r="D512">
        <v>0.6239739531402435</v>
      </c>
      <c r="E512">
        <v>197.5106589817448</v>
      </c>
      <c r="F512">
        <v>15.15743659980285</v>
      </c>
      <c r="G512">
        <v>18556.54686237483</v>
      </c>
      <c r="H512">
        <v>0.2250436833306622</v>
      </c>
      <c r="I512">
        <v>0.1660087409730064</v>
      </c>
      <c r="J512">
        <v>16.78657413049627</v>
      </c>
      <c r="K512">
        <v>2.89137591460515</v>
      </c>
      <c r="L512">
        <v>934.0712744285524</v>
      </c>
      <c r="M512">
        <v>600.1606610627257</v>
      </c>
      <c r="N512">
        <v>502.367190533853</v>
      </c>
    </row>
    <row r="513" spans="1:14">
      <c r="A513">
        <v>511</v>
      </c>
      <c r="B513">
        <v>56.03827558919149</v>
      </c>
      <c r="C513">
        <v>1634.444543725398</v>
      </c>
      <c r="D513">
        <v>0.6239740041857933</v>
      </c>
      <c r="E513">
        <v>197.5095510527146</v>
      </c>
      <c r="F513">
        <v>15.157505958945</v>
      </c>
      <c r="G513">
        <v>18556.54686237482</v>
      </c>
      <c r="H513">
        <v>0.2250440849322337</v>
      </c>
      <c r="I513">
        <v>0.1660086348362064</v>
      </c>
      <c r="J513">
        <v>16.78660153600916</v>
      </c>
      <c r="K513">
        <v>2.89137591460515</v>
      </c>
      <c r="L513">
        <v>934.0712744285524</v>
      </c>
      <c r="M513">
        <v>600.1600848475176</v>
      </c>
      <c r="N513">
        <v>502.3672084688756</v>
      </c>
    </row>
    <row r="514" spans="1:14">
      <c r="A514">
        <v>512</v>
      </c>
      <c r="B514">
        <v>56.03745486317846</v>
      </c>
      <c r="C514">
        <v>1634.437913527845</v>
      </c>
      <c r="D514">
        <v>0.6239739757685969</v>
      </c>
      <c r="E514">
        <v>197.5090625539727</v>
      </c>
      <c r="F514">
        <v>15.15756744629676</v>
      </c>
      <c r="G514">
        <v>18556.54686237484</v>
      </c>
      <c r="H514">
        <v>0.2250436765151671</v>
      </c>
      <c r="I514">
        <v>0.1660085890028023</v>
      </c>
      <c r="J514">
        <v>16.78656927566075</v>
      </c>
      <c r="K514">
        <v>2.89137591460515</v>
      </c>
      <c r="L514">
        <v>934.0712744285524</v>
      </c>
      <c r="M514">
        <v>600.1608599282689</v>
      </c>
      <c r="N514">
        <v>502.3690269541554</v>
      </c>
    </row>
    <row r="515" spans="1:14">
      <c r="A515">
        <v>513</v>
      </c>
      <c r="B515">
        <v>56.03706260054511</v>
      </c>
      <c r="C515">
        <v>1634.411816931593</v>
      </c>
      <c r="D515">
        <v>0.6239739946962293</v>
      </c>
      <c r="E515">
        <v>197.5062877162146</v>
      </c>
      <c r="F515">
        <v>15.15780946664544</v>
      </c>
      <c r="G515">
        <v>18556.54686237483</v>
      </c>
      <c r="H515">
        <v>0.2250433883795348</v>
      </c>
      <c r="I515">
        <v>0.166008325372166</v>
      </c>
      <c r="J515">
        <v>16.78653994505643</v>
      </c>
      <c r="K515">
        <v>2.89137591460515</v>
      </c>
      <c r="L515">
        <v>934.0712744285524</v>
      </c>
      <c r="M515">
        <v>600.1616911601061</v>
      </c>
      <c r="N515">
        <v>502.3730246060547</v>
      </c>
    </row>
    <row r="516" spans="1:14">
      <c r="A516">
        <v>514</v>
      </c>
      <c r="B516">
        <v>56.03762535743518</v>
      </c>
      <c r="C516">
        <v>1634.450608207008</v>
      </c>
      <c r="D516">
        <v>0.6239739641567046</v>
      </c>
      <c r="E516">
        <v>197.5104185510636</v>
      </c>
      <c r="F516">
        <v>15.15744971838583</v>
      </c>
      <c r="G516">
        <v>18556.54686237484</v>
      </c>
      <c r="H516">
        <v>0.2250438071085616</v>
      </c>
      <c r="I516">
        <v>0.1660087178547463</v>
      </c>
      <c r="J516">
        <v>16.78658284295301</v>
      </c>
      <c r="K516">
        <v>2.89137591460515</v>
      </c>
      <c r="L516">
        <v>934.0712744285524</v>
      </c>
      <c r="M516">
        <v>600.1604716690999</v>
      </c>
      <c r="N516">
        <v>502.3670994466088</v>
      </c>
    </row>
    <row r="517" spans="1:14">
      <c r="A517">
        <v>515</v>
      </c>
      <c r="B517">
        <v>56.03909536581684</v>
      </c>
      <c r="C517">
        <v>1634.453228092866</v>
      </c>
      <c r="D517">
        <v>0.6239740200179682</v>
      </c>
      <c r="E517">
        <v>197.5102678054954</v>
      </c>
      <c r="F517">
        <v>15.15742542231698</v>
      </c>
      <c r="G517">
        <v>18556.54686237483</v>
      </c>
      <c r="H517">
        <v>0.2250445007984314</v>
      </c>
      <c r="I517">
        <v>0.1660087023814664</v>
      </c>
      <c r="J517">
        <v>16.78663496145541</v>
      </c>
      <c r="K517">
        <v>2.89137591460515</v>
      </c>
      <c r="L517">
        <v>934.0712744285524</v>
      </c>
      <c r="M517">
        <v>600.1592699624919</v>
      </c>
      <c r="N517">
        <v>502.3650910120264</v>
      </c>
    </row>
    <row r="518" spans="1:14">
      <c r="A518">
        <v>516</v>
      </c>
      <c r="B518">
        <v>56.03913028952586</v>
      </c>
      <c r="C518">
        <v>1634.463120049574</v>
      </c>
      <c r="D518">
        <v>0.6239740185447457</v>
      </c>
      <c r="E518">
        <v>197.5113540118632</v>
      </c>
      <c r="F518">
        <v>15.1573336878543</v>
      </c>
      <c r="G518">
        <v>18556.54686237483</v>
      </c>
      <c r="H518">
        <v>0.2250445567273566</v>
      </c>
      <c r="I518">
        <v>0.1660088057388447</v>
      </c>
      <c r="J518">
        <v>16.78664216445554</v>
      </c>
      <c r="K518">
        <v>2.89137591460515</v>
      </c>
      <c r="L518">
        <v>934.0712744285524</v>
      </c>
      <c r="M518">
        <v>600.1590444464879</v>
      </c>
      <c r="N518">
        <v>502.3636599419061</v>
      </c>
    </row>
    <row r="519" spans="1:14">
      <c r="A519">
        <v>517</v>
      </c>
      <c r="B519">
        <v>56.03923085035073</v>
      </c>
      <c r="C519">
        <v>1634.456735906362</v>
      </c>
      <c r="D519">
        <v>0.6239740183333836</v>
      </c>
      <c r="E519">
        <v>197.5106158247288</v>
      </c>
      <c r="F519">
        <v>15.15739289198425</v>
      </c>
      <c r="G519">
        <v>18556.54686237483</v>
      </c>
      <c r="H519">
        <v>0.2250445781913755</v>
      </c>
      <c r="I519">
        <v>0.1660087353550286</v>
      </c>
      <c r="J519">
        <v>16.78664175976314</v>
      </c>
      <c r="K519">
        <v>2.89137591460515</v>
      </c>
      <c r="L519">
        <v>934.0712744285524</v>
      </c>
      <c r="M519">
        <v>600.1590932230343</v>
      </c>
      <c r="N519">
        <v>502.3644797676263</v>
      </c>
    </row>
    <row r="520" spans="1:14">
      <c r="A520">
        <v>518</v>
      </c>
      <c r="B520">
        <v>56.0390952527425</v>
      </c>
      <c r="C520">
        <v>1634.454091737723</v>
      </c>
      <c r="D520">
        <v>0.6239740231673494</v>
      </c>
      <c r="E520">
        <v>197.5103638386034</v>
      </c>
      <c r="F520">
        <v>15.15741741313975</v>
      </c>
      <c r="G520">
        <v>18556.54686237483</v>
      </c>
      <c r="H520">
        <v>0.2250445038116866</v>
      </c>
      <c r="I520">
        <v>0.1660087115643399</v>
      </c>
      <c r="J520">
        <v>16.78663545910312</v>
      </c>
      <c r="K520">
        <v>2.89137591460515</v>
      </c>
      <c r="L520">
        <v>934.0712744285524</v>
      </c>
      <c r="M520">
        <v>600.1592533680633</v>
      </c>
      <c r="N520">
        <v>502.3649357164496</v>
      </c>
    </row>
    <row r="521" spans="1:14">
      <c r="A521">
        <v>519</v>
      </c>
      <c r="B521">
        <v>56.03887066734622</v>
      </c>
      <c r="C521">
        <v>1634.457768779639</v>
      </c>
      <c r="D521">
        <v>0.6239740033805871</v>
      </c>
      <c r="E521">
        <v>197.5108386705425</v>
      </c>
      <c r="F521">
        <v>15.1573833134767</v>
      </c>
      <c r="G521">
        <v>18556.54686237482</v>
      </c>
      <c r="H521">
        <v>0.2250444145798456</v>
      </c>
      <c r="I521">
        <v>0.1660087568665592</v>
      </c>
      <c r="J521">
        <v>16.78662997829768</v>
      </c>
      <c r="K521">
        <v>2.89137591460515</v>
      </c>
      <c r="L521">
        <v>934.0712744285524</v>
      </c>
      <c r="M521">
        <v>600.1593546886913</v>
      </c>
      <c r="N521">
        <v>502.3647100772028</v>
      </c>
    </row>
    <row r="522" spans="1:14">
      <c r="A522">
        <v>520</v>
      </c>
      <c r="B522">
        <v>56.03918986824436</v>
      </c>
      <c r="C522">
        <v>1634.462909513372</v>
      </c>
      <c r="D522">
        <v>0.6239740098264112</v>
      </c>
      <c r="E522">
        <v>197.5113124390939</v>
      </c>
      <c r="F522">
        <v>15.15733564028005</v>
      </c>
      <c r="G522">
        <v>18556.54686237485</v>
      </c>
      <c r="H522">
        <v>0.2250445841382286</v>
      </c>
      <c r="I522">
        <v>0.166008801655325</v>
      </c>
      <c r="J522">
        <v>16.78664410354284</v>
      </c>
      <c r="K522">
        <v>2.89137591460515</v>
      </c>
      <c r="L522">
        <v>934.0712744285524</v>
      </c>
      <c r="M522">
        <v>600.1590012312166</v>
      </c>
      <c r="N522">
        <v>502.3636789364708</v>
      </c>
    </row>
    <row r="523" spans="1:14">
      <c r="A523">
        <v>521</v>
      </c>
      <c r="B523">
        <v>56.03925682456998</v>
      </c>
      <c r="C523">
        <v>1634.463243817409</v>
      </c>
      <c r="D523">
        <v>0.6239740112805907</v>
      </c>
      <c r="E523">
        <v>197.5113293224389</v>
      </c>
      <c r="F523">
        <v>15.15733254008277</v>
      </c>
      <c r="G523">
        <v>18556.54686237483</v>
      </c>
      <c r="H523">
        <v>0.2250446167313351</v>
      </c>
      <c r="I523">
        <v>0.1660088031970161</v>
      </c>
      <c r="J523">
        <v>16.78664661079602</v>
      </c>
      <c r="K523">
        <v>2.89137591460515</v>
      </c>
      <c r="L523">
        <v>934.0712744285524</v>
      </c>
      <c r="M523">
        <v>600.1589419793726</v>
      </c>
      <c r="N523">
        <v>502.363566984018</v>
      </c>
    </row>
    <row r="524" spans="1:14">
      <c r="A524">
        <v>522</v>
      </c>
      <c r="B524">
        <v>56.03964170733382</v>
      </c>
      <c r="C524">
        <v>1634.46456973894</v>
      </c>
      <c r="D524">
        <v>0.6239740213178505</v>
      </c>
      <c r="E524">
        <v>197.5113607776487</v>
      </c>
      <c r="F524">
        <v>15.15732024404777</v>
      </c>
      <c r="G524">
        <v>18556.54686237484</v>
      </c>
      <c r="H524">
        <v>0.2250448009719037</v>
      </c>
      <c r="I524">
        <v>0.1660088058778688</v>
      </c>
      <c r="J524">
        <v>16.78666064558085</v>
      </c>
      <c r="K524">
        <v>2.89137591460515</v>
      </c>
      <c r="L524">
        <v>934.0712744285524</v>
      </c>
      <c r="M524">
        <v>600.1586144637143</v>
      </c>
      <c r="N524">
        <v>502.3629620314696</v>
      </c>
    </row>
    <row r="525" spans="1:14">
      <c r="A525">
        <v>523</v>
      </c>
      <c r="B525">
        <v>56.03963458115049</v>
      </c>
      <c r="C525">
        <v>1634.46764386188</v>
      </c>
      <c r="D525">
        <v>0.6239740148226104</v>
      </c>
      <c r="E525">
        <v>197.5117035803627</v>
      </c>
      <c r="F525">
        <v>15.15729173600966</v>
      </c>
      <c r="G525">
        <v>18556.54686237483</v>
      </c>
      <c r="H525">
        <v>0.2250448102471864</v>
      </c>
      <c r="I525">
        <v>0.1660088384737119</v>
      </c>
      <c r="J525">
        <v>16.78666227383039</v>
      </c>
      <c r="K525">
        <v>2.89137591460515</v>
      </c>
      <c r="L525">
        <v>934.0712744285524</v>
      </c>
      <c r="M525">
        <v>600.1585580597064</v>
      </c>
      <c r="N525">
        <v>502.3625629374489</v>
      </c>
    </row>
    <row r="526" spans="1:14">
      <c r="A526">
        <v>524</v>
      </c>
      <c r="B526">
        <v>56.04015707181167</v>
      </c>
      <c r="C526">
        <v>1634.471131011795</v>
      </c>
      <c r="D526">
        <v>0.6239740334208085</v>
      </c>
      <c r="E526">
        <v>197.5119331525704</v>
      </c>
      <c r="F526">
        <v>15.15725939787436</v>
      </c>
      <c r="G526">
        <v>18556.54686237484</v>
      </c>
      <c r="H526">
        <v>0.2250450674096584</v>
      </c>
      <c r="I526">
        <v>0.1660088598957329</v>
      </c>
      <c r="J526">
        <v>16.7866823715571</v>
      </c>
      <c r="K526">
        <v>2.89137591460515</v>
      </c>
      <c r="L526">
        <v>934.0712744285524</v>
      </c>
      <c r="M526">
        <v>600.1580791747219</v>
      </c>
      <c r="N526">
        <v>502.3615147272366</v>
      </c>
    </row>
    <row r="527" spans="1:14">
      <c r="A527">
        <v>525</v>
      </c>
      <c r="B527">
        <v>56.04009569482866</v>
      </c>
      <c r="C527">
        <v>1634.456099137803</v>
      </c>
      <c r="D527">
        <v>0.6239740515506695</v>
      </c>
      <c r="E527">
        <v>197.5102853298207</v>
      </c>
      <c r="F527">
        <v>15.15739879716043</v>
      </c>
      <c r="G527">
        <v>18556.54686237484</v>
      </c>
      <c r="H527">
        <v>0.225044978082356</v>
      </c>
      <c r="I527">
        <v>0.1660087031957973</v>
      </c>
      <c r="J527">
        <v>16.78667114411788</v>
      </c>
      <c r="K527">
        <v>2.89137591460515</v>
      </c>
      <c r="L527">
        <v>934.0712744285524</v>
      </c>
      <c r="M527">
        <v>600.1584290563637</v>
      </c>
      <c r="N527">
        <v>502.3636444543604</v>
      </c>
    </row>
    <row r="528" spans="1:14">
      <c r="A528">
        <v>526</v>
      </c>
      <c r="B528">
        <v>56.04035247204204</v>
      </c>
      <c r="C528">
        <v>1634.470386370261</v>
      </c>
      <c r="D528">
        <v>0.623974043016736</v>
      </c>
      <c r="E528">
        <v>197.5117919079883</v>
      </c>
      <c r="F528">
        <v>15.15726630330683</v>
      </c>
      <c r="G528">
        <v>18556.54686237483</v>
      </c>
      <c r="H528">
        <v>0.2250451552956788</v>
      </c>
      <c r="I528">
        <v>0.1660088463037266</v>
      </c>
      <c r="J528">
        <v>16.78668864472402</v>
      </c>
      <c r="K528">
        <v>2.89137591460515</v>
      </c>
      <c r="L528">
        <v>934.0712744285524</v>
      </c>
      <c r="M528">
        <v>600.1579412305191</v>
      </c>
      <c r="N528">
        <v>502.3614044548438</v>
      </c>
    </row>
    <row r="529" spans="1:14">
      <c r="A529">
        <v>527</v>
      </c>
      <c r="B529">
        <v>56.04040311862287</v>
      </c>
      <c r="C529">
        <v>1634.468661004817</v>
      </c>
      <c r="D529">
        <v>0.6239740472894467</v>
      </c>
      <c r="E529">
        <v>197.5115853501</v>
      </c>
      <c r="F529">
        <v>15.15728230350563</v>
      </c>
      <c r="G529">
        <v>18556.54686237483</v>
      </c>
      <c r="H529">
        <v>0.2250451720204418</v>
      </c>
      <c r="I529">
        <v>0.1660088266021651</v>
      </c>
      <c r="J529">
        <v>16.78668934474689</v>
      </c>
      <c r="K529">
        <v>2.89137591460515</v>
      </c>
      <c r="L529">
        <v>934.0712744285524</v>
      </c>
      <c r="M529">
        <v>600.1579360252618</v>
      </c>
      <c r="N529">
        <v>502.3615954258953</v>
      </c>
    </row>
    <row r="530" spans="1:14">
      <c r="A530">
        <v>528</v>
      </c>
      <c r="B530">
        <v>56.04027243640373</v>
      </c>
      <c r="C530">
        <v>1634.470432231441</v>
      </c>
      <c r="D530">
        <v>0.6239740382909257</v>
      </c>
      <c r="E530">
        <v>197.5118209969467</v>
      </c>
      <c r="F530">
        <v>15.15726587801306</v>
      </c>
      <c r="G530">
        <v>18556.54686237485</v>
      </c>
      <c r="H530">
        <v>0.225045118313083</v>
      </c>
      <c r="I530">
        <v>0.1660088491261966</v>
      </c>
      <c r="J530">
        <v>16.78668591914765</v>
      </c>
      <c r="K530">
        <v>2.89137591460515</v>
      </c>
      <c r="L530">
        <v>934.0712744285524</v>
      </c>
      <c r="M530">
        <v>600.1580028400799</v>
      </c>
      <c r="N530">
        <v>502.361490727164</v>
      </c>
    </row>
    <row r="531" spans="1:14">
      <c r="A531">
        <v>529</v>
      </c>
      <c r="B531">
        <v>56.04030576202295</v>
      </c>
      <c r="C531">
        <v>1634.482453667813</v>
      </c>
      <c r="D531">
        <v>0.6239740234006902</v>
      </c>
      <c r="E531">
        <v>197.5131434763592</v>
      </c>
      <c r="F531">
        <v>15.15715439801097</v>
      </c>
      <c r="G531">
        <v>18556.54686237483</v>
      </c>
      <c r="H531">
        <v>0.225045182526088</v>
      </c>
      <c r="I531">
        <v>0.1660089748933195</v>
      </c>
      <c r="J531">
        <v>16.78669436609676</v>
      </c>
      <c r="K531">
        <v>2.89137591460515</v>
      </c>
      <c r="L531">
        <v>934.0712744285524</v>
      </c>
      <c r="M531">
        <v>600.1577351906279</v>
      </c>
      <c r="N531">
        <v>502.3598129526982</v>
      </c>
    </row>
    <row r="532" spans="1:14">
      <c r="A532">
        <v>530</v>
      </c>
      <c r="B532">
        <v>56.04058783174661</v>
      </c>
      <c r="C532">
        <v>1634.471947079269</v>
      </c>
      <c r="D532">
        <v>0.6239740487566522</v>
      </c>
      <c r="E532">
        <v>197.5118942542762</v>
      </c>
      <c r="F532">
        <v>15.15725183008073</v>
      </c>
      <c r="G532">
        <v>18556.54686237482</v>
      </c>
      <c r="H532">
        <v>0.2250452710128246</v>
      </c>
      <c r="I532">
        <v>0.1660088558496218</v>
      </c>
      <c r="J532">
        <v>16.78669767940411</v>
      </c>
      <c r="K532">
        <v>2.89137591460515</v>
      </c>
      <c r="L532">
        <v>934.0712744285524</v>
      </c>
      <c r="M532">
        <v>600.1577258588787</v>
      </c>
      <c r="N532">
        <v>502.3609308644424</v>
      </c>
    </row>
    <row r="533" spans="1:14">
      <c r="A533">
        <v>531</v>
      </c>
      <c r="B533">
        <v>56.04035130858109</v>
      </c>
      <c r="C533">
        <v>1634.473463569995</v>
      </c>
      <c r="D533">
        <v>0.6239740410944563</v>
      </c>
      <c r="E533">
        <v>197.5121335314988</v>
      </c>
      <c r="F533">
        <v>15.15723776693908</v>
      </c>
      <c r="G533">
        <v>18556.54686237484</v>
      </c>
      <c r="H533">
        <v>0.2250451669219086</v>
      </c>
      <c r="I533">
        <v>0.1660088788311856</v>
      </c>
      <c r="J533">
        <v>16.78669045518208</v>
      </c>
      <c r="K533">
        <v>2.89137591460515</v>
      </c>
      <c r="L533">
        <v>934.0712744285524</v>
      </c>
      <c r="M533">
        <v>600.1578807735856</v>
      </c>
      <c r="N533">
        <v>502.3609595064378</v>
      </c>
    </row>
    <row r="534" spans="1:14">
      <c r="A534">
        <v>532</v>
      </c>
      <c r="B534">
        <v>56.04022977078613</v>
      </c>
      <c r="C534">
        <v>1634.466029510281</v>
      </c>
      <c r="D534">
        <v>0.6239740371478316</v>
      </c>
      <c r="E534">
        <v>197.5113456918463</v>
      </c>
      <c r="F534">
        <v>15.15730670676935</v>
      </c>
      <c r="G534">
        <v>18556.54686237485</v>
      </c>
      <c r="H534">
        <v>0.2250450808098605</v>
      </c>
      <c r="I534">
        <v>0.1660088039176337</v>
      </c>
      <c r="J534">
        <v>16.78668177917769</v>
      </c>
      <c r="K534">
        <v>2.89137591460515</v>
      </c>
      <c r="L534">
        <v>934.0712744285524</v>
      </c>
      <c r="M534">
        <v>600.1581244275982</v>
      </c>
      <c r="N534">
        <v>502.3621588335507</v>
      </c>
    </row>
    <row r="535" spans="1:14">
      <c r="A535">
        <v>533</v>
      </c>
      <c r="B535">
        <v>56.03994742526603</v>
      </c>
      <c r="C535">
        <v>1634.483992176626</v>
      </c>
      <c r="D535">
        <v>0.6239740062554612</v>
      </c>
      <c r="E535">
        <v>197.5134218202754</v>
      </c>
      <c r="F535">
        <v>15.15714013086873</v>
      </c>
      <c r="G535">
        <v>18556.54686237484</v>
      </c>
      <c r="H535">
        <v>0.2250450218142225</v>
      </c>
      <c r="I535">
        <v>0.1660090016775543</v>
      </c>
      <c r="J535">
        <v>16.78668295270256</v>
      </c>
      <c r="K535">
        <v>2.89137591460515</v>
      </c>
      <c r="L535">
        <v>934.0712744285524</v>
      </c>
      <c r="M535">
        <v>600.1579850685047</v>
      </c>
      <c r="N535">
        <v>502.3599741139894</v>
      </c>
    </row>
    <row r="536" spans="1:14">
      <c r="A536">
        <v>534</v>
      </c>
      <c r="B536">
        <v>56.04041005654418</v>
      </c>
      <c r="C536">
        <v>1634.476359018112</v>
      </c>
      <c r="D536">
        <v>0.6239740336339484</v>
      </c>
      <c r="E536">
        <v>197.5124364895231</v>
      </c>
      <c r="F536">
        <v>15.15721091614048</v>
      </c>
      <c r="G536">
        <v>18556.54686237483</v>
      </c>
      <c r="H536">
        <v>0.2250452065177816</v>
      </c>
      <c r="I536">
        <v>0.1660089075394179</v>
      </c>
      <c r="J536">
        <v>16.78669426207525</v>
      </c>
      <c r="K536">
        <v>2.89137591460515</v>
      </c>
      <c r="L536">
        <v>934.0712744285524</v>
      </c>
      <c r="M536">
        <v>600.1577757933705</v>
      </c>
      <c r="N536">
        <v>502.3605478094565</v>
      </c>
    </row>
    <row r="537" spans="1:14">
      <c r="A537">
        <v>535</v>
      </c>
      <c r="B537">
        <v>56.04058152045604</v>
      </c>
      <c r="C537">
        <v>1634.470643478325</v>
      </c>
      <c r="D537">
        <v>0.6239740500299175</v>
      </c>
      <c r="E537">
        <v>197.5117515333818</v>
      </c>
      <c r="F537">
        <v>15.15726391901477</v>
      </c>
      <c r="G537">
        <v>18556.54686237485</v>
      </c>
      <c r="H537">
        <v>0.2250452629885592</v>
      </c>
      <c r="I537">
        <v>0.1660088422635406</v>
      </c>
      <c r="J537">
        <v>16.78669668372049</v>
      </c>
      <c r="K537">
        <v>2.89137591460515</v>
      </c>
      <c r="L537">
        <v>934.0712744285524</v>
      </c>
      <c r="M537">
        <v>600.1577566858208</v>
      </c>
      <c r="N537">
        <v>502.361129964892</v>
      </c>
    </row>
    <row r="538" spans="1:14">
      <c r="A538">
        <v>536</v>
      </c>
      <c r="B538">
        <v>56.040496754385</v>
      </c>
      <c r="C538">
        <v>1634.468060000871</v>
      </c>
      <c r="D538">
        <v>0.6239740526744776</v>
      </c>
      <c r="E538">
        <v>197.5114906800952</v>
      </c>
      <c r="F538">
        <v>15.15728787693145</v>
      </c>
      <c r="G538">
        <v>18556.54686237483</v>
      </c>
      <c r="H538">
        <v>0.2250452130196406</v>
      </c>
      <c r="I538">
        <v>0.1660088175341629</v>
      </c>
      <c r="J538">
        <v>16.78669220199805</v>
      </c>
      <c r="K538">
        <v>2.89137591460515</v>
      </c>
      <c r="L538">
        <v>934.0712744285524</v>
      </c>
      <c r="M538">
        <v>600.1578750273816</v>
      </c>
      <c r="N538">
        <v>502.3615672827169</v>
      </c>
    </row>
    <row r="539" spans="1:14">
      <c r="A539">
        <v>537</v>
      </c>
      <c r="B539">
        <v>56.0409219185285</v>
      </c>
      <c r="C539">
        <v>1634.482060267185</v>
      </c>
      <c r="D539">
        <v>0.6239740456381587</v>
      </c>
      <c r="E539">
        <v>197.5129148533069</v>
      </c>
      <c r="F539">
        <v>15.15715804615996</v>
      </c>
      <c r="G539">
        <v>18556.54686237484</v>
      </c>
      <c r="H539">
        <v>0.2250454674218901</v>
      </c>
      <c r="I539">
        <v>0.1660089526467236</v>
      </c>
      <c r="J539">
        <v>16.78671531830898</v>
      </c>
      <c r="K539">
        <v>2.89137591460515</v>
      </c>
      <c r="L539">
        <v>934.0712744285524</v>
      </c>
      <c r="M539">
        <v>600.1572612008953</v>
      </c>
      <c r="N539">
        <v>502.3591945037475</v>
      </c>
    </row>
    <row r="540" spans="1:14">
      <c r="A540">
        <v>538</v>
      </c>
      <c r="B540">
        <v>56.04037709303766</v>
      </c>
      <c r="C540">
        <v>1634.47086544167</v>
      </c>
      <c r="D540">
        <v>0.6239740434751405</v>
      </c>
      <c r="E540">
        <v>197.5118375004476</v>
      </c>
      <c r="F540">
        <v>15.15726186063791</v>
      </c>
      <c r="G540">
        <v>18556.54686237484</v>
      </c>
      <c r="H540">
        <v>0.2250451688686619</v>
      </c>
      <c r="I540">
        <v>0.1660088506073452</v>
      </c>
      <c r="J540">
        <v>16.78668979114254</v>
      </c>
      <c r="K540">
        <v>2.89137591460515</v>
      </c>
      <c r="L540">
        <v>934.0712744285524</v>
      </c>
      <c r="M540">
        <v>600.1579120534467</v>
      </c>
      <c r="N540">
        <v>502.3613235790168</v>
      </c>
    </row>
    <row r="541" spans="1:14">
      <c r="A541">
        <v>539</v>
      </c>
      <c r="B541">
        <v>56.04124333626406</v>
      </c>
      <c r="C541">
        <v>1634.470886057419</v>
      </c>
      <c r="D541">
        <v>0.62397407914041</v>
      </c>
      <c r="E541">
        <v>197.5115795098011</v>
      </c>
      <c r="F541">
        <v>15.15726166945781</v>
      </c>
      <c r="G541">
        <v>18556.54686237483</v>
      </c>
      <c r="H541">
        <v>0.2250455719760335</v>
      </c>
      <c r="I541">
        <v>0.1660088253615862</v>
      </c>
      <c r="J541">
        <v>16.78671961377518</v>
      </c>
      <c r="K541">
        <v>2.89137591460515</v>
      </c>
      <c r="L541">
        <v>934.0712744285524</v>
      </c>
      <c r="M541">
        <v>600.1572337291747</v>
      </c>
      <c r="N541">
        <v>502.3603852043983</v>
      </c>
    </row>
    <row r="542" spans="1:14">
      <c r="A542">
        <v>540</v>
      </c>
      <c r="B542">
        <v>56.04066359888925</v>
      </c>
      <c r="C542">
        <v>1634.474802231121</v>
      </c>
      <c r="D542">
        <v>0.6239740461095661</v>
      </c>
      <c r="E542">
        <v>197.5121877525687</v>
      </c>
      <c r="F542">
        <v>15.15722535291781</v>
      </c>
      <c r="G542">
        <v>18556.54686237483</v>
      </c>
      <c r="H542">
        <v>0.2250453181678163</v>
      </c>
      <c r="I542">
        <v>0.1660088836732786</v>
      </c>
      <c r="J542">
        <v>16.78670204140886</v>
      </c>
      <c r="K542">
        <v>2.89137591460515</v>
      </c>
      <c r="L542">
        <v>934.0712744285524</v>
      </c>
      <c r="M542">
        <v>600.1576086642809</v>
      </c>
      <c r="N542">
        <v>502.3604861630766</v>
      </c>
    </row>
    <row r="543" spans="1:14">
      <c r="A543">
        <v>541</v>
      </c>
      <c r="B543">
        <v>56.04051736028892</v>
      </c>
      <c r="C543">
        <v>1634.470525054602</v>
      </c>
      <c r="D543">
        <v>0.6239740472263605</v>
      </c>
      <c r="E543">
        <v>197.5117577021792</v>
      </c>
      <c r="F543">
        <v>15.15726501721727</v>
      </c>
      <c r="G543">
        <v>18556.54686237483</v>
      </c>
      <c r="H543">
        <v>0.2250452326306369</v>
      </c>
      <c r="I543">
        <v>0.1660088429036982</v>
      </c>
      <c r="J543">
        <v>16.78669440223313</v>
      </c>
      <c r="K543">
        <v>2.89137591460515</v>
      </c>
      <c r="L543">
        <v>934.0712744285524</v>
      </c>
      <c r="M543">
        <v>600.1578093210384</v>
      </c>
      <c r="N543">
        <v>502.3612141584823</v>
      </c>
    </row>
    <row r="544" spans="1:14">
      <c r="A544">
        <v>542</v>
      </c>
      <c r="B544">
        <v>56.04043593848211</v>
      </c>
      <c r="C544">
        <v>1634.470419755765</v>
      </c>
      <c r="D544">
        <v>0.6239740462350667</v>
      </c>
      <c r="E544">
        <v>197.5117704880553</v>
      </c>
      <c r="F544">
        <v>15.15726599370627</v>
      </c>
      <c r="G544">
        <v>18556.54686237484</v>
      </c>
      <c r="H544">
        <v>0.2250451943305656</v>
      </c>
      <c r="I544">
        <v>0.1660088441927829</v>
      </c>
      <c r="J544">
        <v>16.78669153812945</v>
      </c>
      <c r="K544">
        <v>2.89137591460515</v>
      </c>
      <c r="L544">
        <v>934.0712744285524</v>
      </c>
      <c r="M544">
        <v>600.1578751345229</v>
      </c>
      <c r="N544">
        <v>502.3613134348894</v>
      </c>
    </row>
    <row r="545" spans="1:14">
      <c r="A545">
        <v>543</v>
      </c>
      <c r="B545">
        <v>56.04060922304993</v>
      </c>
      <c r="C545">
        <v>1634.474634415412</v>
      </c>
      <c r="D545">
        <v>0.6239740454835639</v>
      </c>
      <c r="E545">
        <v>197.5121856013102</v>
      </c>
      <c r="F545">
        <v>15.15722690914907</v>
      </c>
      <c r="G545">
        <v>18556.54686237483</v>
      </c>
      <c r="H545">
        <v>0.2250452920100767</v>
      </c>
      <c r="I545">
        <v>0.1660088835313982</v>
      </c>
      <c r="J545">
        <v>16.78670005669303</v>
      </c>
      <c r="K545">
        <v>2.89137591460515</v>
      </c>
      <c r="L545">
        <v>934.0712744285524</v>
      </c>
      <c r="M545">
        <v>600.1576548698388</v>
      </c>
      <c r="N545">
        <v>502.3605524645123</v>
      </c>
    </row>
    <row r="546" spans="1:14">
      <c r="A546">
        <v>544</v>
      </c>
      <c r="B546">
        <v>56.04040694445343</v>
      </c>
      <c r="C546">
        <v>1634.473421413588</v>
      </c>
      <c r="D546">
        <v>0.6239740401326731</v>
      </c>
      <c r="E546">
        <v>197.5121119395558</v>
      </c>
      <c r="F546">
        <v>15.1572381578752</v>
      </c>
      <c r="G546">
        <v>18556.54686237484</v>
      </c>
      <c r="H546">
        <v>0.2250451929611909</v>
      </c>
      <c r="I546">
        <v>0.1660088766958204</v>
      </c>
      <c r="J546">
        <v>16.7866923607805</v>
      </c>
      <c r="K546">
        <v>2.89137591460515</v>
      </c>
      <c r="L546">
        <v>934.0712744285524</v>
      </c>
      <c r="M546">
        <v>600.1578375766657</v>
      </c>
      <c r="N546">
        <v>502.3609333212302</v>
      </c>
    </row>
    <row r="547" spans="1:14">
      <c r="A547">
        <v>545</v>
      </c>
      <c r="B547">
        <v>56.04061097536268</v>
      </c>
      <c r="C547">
        <v>1634.467928160507</v>
      </c>
      <c r="D547">
        <v>0.6239740539048381</v>
      </c>
      <c r="E547">
        <v>197.511441685334</v>
      </c>
      <c r="F547">
        <v>15.15728909955706</v>
      </c>
      <c r="G547">
        <v>18556.54686237485</v>
      </c>
      <c r="H547">
        <v>0.2250452657295451</v>
      </c>
      <c r="I547">
        <v>0.1660088127603574</v>
      </c>
      <c r="J547">
        <v>16.78669604926664</v>
      </c>
      <c r="K547">
        <v>2.89137591460515</v>
      </c>
      <c r="L547">
        <v>934.0712744285524</v>
      </c>
      <c r="M547">
        <v>600.1577881412035</v>
      </c>
      <c r="N547">
        <v>502.3614733300097</v>
      </c>
    </row>
    <row r="548" spans="1:14">
      <c r="A548">
        <v>546</v>
      </c>
      <c r="B548">
        <v>56.0406122419833</v>
      </c>
      <c r="C548">
        <v>1634.472031949417</v>
      </c>
      <c r="D548">
        <v>0.6239740474953949</v>
      </c>
      <c r="E548">
        <v>197.5118960836152</v>
      </c>
      <c r="F548">
        <v>15.15725104303869</v>
      </c>
      <c r="G548">
        <v>18556.54686237483</v>
      </c>
      <c r="H548">
        <v>0.2250452831025328</v>
      </c>
      <c r="I548">
        <v>0.1660088559665659</v>
      </c>
      <c r="J548">
        <v>16.78669859407711</v>
      </c>
      <c r="K548">
        <v>2.89137591460515</v>
      </c>
      <c r="L548">
        <v>934.0712744285524</v>
      </c>
      <c r="M548">
        <v>600.1577044402026</v>
      </c>
      <c r="N548">
        <v>502.3609241725914</v>
      </c>
    </row>
    <row r="549" spans="1:14">
      <c r="A549">
        <v>547</v>
      </c>
      <c r="B549">
        <v>56.04058859281546</v>
      </c>
      <c r="C549">
        <v>1634.471150929958</v>
      </c>
      <c r="D549">
        <v>0.6239740513081083</v>
      </c>
      <c r="E549">
        <v>197.5118056916715</v>
      </c>
      <c r="F549">
        <v>15.15725921316339</v>
      </c>
      <c r="G549">
        <v>18556.54686237483</v>
      </c>
      <c r="H549">
        <v>0.2250452682764473</v>
      </c>
      <c r="I549">
        <v>0.1660088474193934</v>
      </c>
      <c r="J549">
        <v>16.7866972349145</v>
      </c>
      <c r="K549">
        <v>2.89137591460515</v>
      </c>
      <c r="L549">
        <v>934.0712744285524</v>
      </c>
      <c r="M549">
        <v>600.157741040518</v>
      </c>
      <c r="N549">
        <v>502.3610467132432</v>
      </c>
    </row>
    <row r="550" spans="1:14">
      <c r="A550">
        <v>548</v>
      </c>
      <c r="B550">
        <v>56.04041442081436</v>
      </c>
      <c r="C550">
        <v>1634.466845018892</v>
      </c>
      <c r="D550">
        <v>0.6239740495886282</v>
      </c>
      <c r="E550">
        <v>197.511380689263</v>
      </c>
      <c r="F550">
        <v>15.15729914411112</v>
      </c>
      <c r="G550">
        <v>18556.54686237483</v>
      </c>
      <c r="H550">
        <v>0.2250451698824467</v>
      </c>
      <c r="I550">
        <v>0.1660088071270601</v>
      </c>
      <c r="J550">
        <v>16.78668863041607</v>
      </c>
      <c r="K550">
        <v>2.89137591460515</v>
      </c>
      <c r="L550">
        <v>934.0712744285524</v>
      </c>
      <c r="M550">
        <v>600.1579637353324</v>
      </c>
      <c r="N550">
        <v>502.3618295006059</v>
      </c>
    </row>
    <row r="551" spans="1:14">
      <c r="A551">
        <v>549</v>
      </c>
      <c r="B551">
        <v>56.04063687778246</v>
      </c>
      <c r="C551">
        <v>1634.469651788276</v>
      </c>
      <c r="D551">
        <v>0.6239740557883129</v>
      </c>
      <c r="E551">
        <v>197.5116250493095</v>
      </c>
      <c r="F551">
        <v>15.15727311545827</v>
      </c>
      <c r="G551">
        <v>18556.54686237484</v>
      </c>
      <c r="H551">
        <v>0.2250452846109651</v>
      </c>
      <c r="I551">
        <v>0.1660088302032828</v>
      </c>
      <c r="J551">
        <v>16.78669798288838</v>
      </c>
      <c r="K551">
        <v>2.89137591460515</v>
      </c>
      <c r="L551">
        <v>934.0712744285524</v>
      </c>
      <c r="M551">
        <v>600.157733465768</v>
      </c>
      <c r="N551">
        <v>502.3611946011355</v>
      </c>
    </row>
    <row r="552" spans="1:14">
      <c r="A552">
        <v>550</v>
      </c>
      <c r="B552">
        <v>56.04068767123403</v>
      </c>
      <c r="C552">
        <v>1634.471016037107</v>
      </c>
      <c r="D552">
        <v>0.6239740575974437</v>
      </c>
      <c r="E552">
        <v>197.511761103457</v>
      </c>
      <c r="F552">
        <v>15.1572604640916</v>
      </c>
      <c r="G552">
        <v>18556.54686237483</v>
      </c>
      <c r="H552">
        <v>0.2250453136128133</v>
      </c>
      <c r="I552">
        <v>0.1660088431207331</v>
      </c>
      <c r="J552">
        <v>16.78670055082927</v>
      </c>
      <c r="K552">
        <v>2.89137591460515</v>
      </c>
      <c r="L552">
        <v>934.0712744285524</v>
      </c>
      <c r="M552">
        <v>600.1576665457051</v>
      </c>
      <c r="N552">
        <v>502.360939524935</v>
      </c>
    </row>
    <row r="553" spans="1:14">
      <c r="A553">
        <v>551</v>
      </c>
      <c r="B553">
        <v>56.04062800848723</v>
      </c>
      <c r="C553">
        <v>1634.472684343138</v>
      </c>
      <c r="D553">
        <v>0.6239740519544464</v>
      </c>
      <c r="E553">
        <v>197.5119639787802</v>
      </c>
      <c r="F553">
        <v>15.15724499307805</v>
      </c>
      <c r="G553">
        <v>18556.54686237484</v>
      </c>
      <c r="H553">
        <v>0.2250452925696113</v>
      </c>
      <c r="I553">
        <v>0.1660088624671973</v>
      </c>
      <c r="J553">
        <v>16.7866995073325</v>
      </c>
      <c r="K553">
        <v>2.89137591460515</v>
      </c>
      <c r="L553">
        <v>934.0712744285524</v>
      </c>
      <c r="M553">
        <v>600.1576797869538</v>
      </c>
      <c r="N553">
        <v>502.3607745141376</v>
      </c>
    </row>
    <row r="554" spans="1:14">
      <c r="A554">
        <v>552</v>
      </c>
      <c r="B554">
        <v>56.04097425333547</v>
      </c>
      <c r="C554">
        <v>1634.476692149439</v>
      </c>
      <c r="D554">
        <v>0.6239740631860815</v>
      </c>
      <c r="E554">
        <v>197.5123041914275</v>
      </c>
      <c r="F554">
        <v>15.15720782686927</v>
      </c>
      <c r="G554">
        <v>18556.54686237483</v>
      </c>
      <c r="H554">
        <v>0.2250454698824782</v>
      </c>
      <c r="I554">
        <v>0.1660088945555944</v>
      </c>
      <c r="J554">
        <v>16.78671385980812</v>
      </c>
      <c r="K554">
        <v>2.89137591460515</v>
      </c>
      <c r="L554">
        <v>934.0712744285524</v>
      </c>
      <c r="M554">
        <v>600.1573283030415</v>
      </c>
      <c r="N554">
        <v>502.3598484200773</v>
      </c>
    </row>
    <row r="555" spans="1:14">
      <c r="A555">
        <v>553</v>
      </c>
      <c r="B555">
        <v>56.04110640750032</v>
      </c>
      <c r="C555">
        <v>1634.48008390159</v>
      </c>
      <c r="D555">
        <v>0.623974063236966</v>
      </c>
      <c r="E555">
        <v>197.512640333179</v>
      </c>
      <c r="F555">
        <v>15.15717637375292</v>
      </c>
      <c r="G555">
        <v>18556.54686237483</v>
      </c>
      <c r="H555">
        <v>0.2250455452742125</v>
      </c>
      <c r="I555">
        <v>0.1660089264063193</v>
      </c>
      <c r="J555">
        <v>16.78672047738143</v>
      </c>
      <c r="K555">
        <v>2.89137591460515</v>
      </c>
      <c r="L555">
        <v>934.0712744285524</v>
      </c>
      <c r="M555">
        <v>600.1571564671773</v>
      </c>
      <c r="N555">
        <v>502.3592555786414</v>
      </c>
    </row>
    <row r="556" spans="1:14">
      <c r="A556">
        <v>554</v>
      </c>
      <c r="B556">
        <v>56.04094247375361</v>
      </c>
      <c r="C556">
        <v>1634.475106138975</v>
      </c>
      <c r="D556">
        <v>0.6239740652184673</v>
      </c>
      <c r="E556">
        <v>197.5121379553655</v>
      </c>
      <c r="F556">
        <v>15.15722253464311</v>
      </c>
      <c r="G556">
        <v>18556.54686237484</v>
      </c>
      <c r="H556">
        <v>0.2250454486479242</v>
      </c>
      <c r="I556">
        <v>0.1660088787749766</v>
      </c>
      <c r="J556">
        <v>16.78671180545081</v>
      </c>
      <c r="K556">
        <v>2.89137591460515</v>
      </c>
      <c r="L556">
        <v>934.0712744285524</v>
      </c>
      <c r="M556">
        <v>600.1573850752594</v>
      </c>
      <c r="N556">
        <v>502.3600965698672</v>
      </c>
    </row>
    <row r="557" spans="1:14">
      <c r="A557">
        <v>555</v>
      </c>
      <c r="B557">
        <v>56.04087673591638</v>
      </c>
      <c r="C557">
        <v>1634.481025359629</v>
      </c>
      <c r="D557">
        <v>0.6239740582213389</v>
      </c>
      <c r="E557">
        <v>197.5128138789017</v>
      </c>
      <c r="F557">
        <v>15.15716764324744</v>
      </c>
      <c r="G557">
        <v>18556.54686237483</v>
      </c>
      <c r="H557">
        <v>0.2250454419356076</v>
      </c>
      <c r="I557">
        <v>0.1660089431433625</v>
      </c>
      <c r="J557">
        <v>16.78671313792647</v>
      </c>
      <c r="K557">
        <v>2.89137591460515</v>
      </c>
      <c r="L557">
        <v>934.0712744285524</v>
      </c>
      <c r="M557">
        <v>600.1573177362011</v>
      </c>
      <c r="N557">
        <v>502.3593463701089</v>
      </c>
    </row>
    <row r="558" spans="1:14">
      <c r="A558">
        <v>556</v>
      </c>
      <c r="B558">
        <v>56.0409600214083</v>
      </c>
      <c r="C558">
        <v>1634.481523881884</v>
      </c>
      <c r="D558">
        <v>0.6239740601028774</v>
      </c>
      <c r="E558">
        <v>197.5128441070389</v>
      </c>
      <c r="F558">
        <v>15.15716302026132</v>
      </c>
      <c r="G558">
        <v>18556.54686237484</v>
      </c>
      <c r="H558">
        <v>0.2250454827136808</v>
      </c>
      <c r="I558">
        <v>0.1660089459472039</v>
      </c>
      <c r="J558">
        <v>16.78671630664546</v>
      </c>
      <c r="K558">
        <v>2.89137591460515</v>
      </c>
      <c r="L558">
        <v>934.0712744285524</v>
      </c>
      <c r="M558">
        <v>600.1572425293101</v>
      </c>
      <c r="N558">
        <v>502.3591904253792</v>
      </c>
    </row>
    <row r="559" spans="1:14">
      <c r="A559">
        <v>557</v>
      </c>
      <c r="B559">
        <v>56.04103460604893</v>
      </c>
      <c r="C559">
        <v>1634.474811885349</v>
      </c>
      <c r="D559">
        <v>0.6239740720111275</v>
      </c>
      <c r="E559">
        <v>197.5120776719825</v>
      </c>
      <c r="F559">
        <v>15.15722526338978</v>
      </c>
      <c r="G559">
        <v>18556.54686237484</v>
      </c>
      <c r="H559">
        <v>0.2250454902938038</v>
      </c>
      <c r="I559">
        <v>0.1660088729764175</v>
      </c>
      <c r="J559">
        <v>16.7867148011944</v>
      </c>
      <c r="K559">
        <v>2.89137591460515</v>
      </c>
      <c r="L559">
        <v>934.0712744285524</v>
      </c>
      <c r="M559">
        <v>600.157318919257</v>
      </c>
      <c r="N559">
        <v>502.3600322605814</v>
      </c>
    </row>
    <row r="560" spans="1:14">
      <c r="A560">
        <v>558</v>
      </c>
      <c r="B560">
        <v>56.04097438033426</v>
      </c>
      <c r="C560">
        <v>1634.482057896332</v>
      </c>
      <c r="D560">
        <v>0.6239740600334451</v>
      </c>
      <c r="E560">
        <v>197.5128990281345</v>
      </c>
      <c r="F560">
        <v>15.15715806814575</v>
      </c>
      <c r="G560">
        <v>18556.54686237483</v>
      </c>
      <c r="H560">
        <v>0.2250454914885555</v>
      </c>
      <c r="I560">
        <v>0.1660089511651611</v>
      </c>
      <c r="J560">
        <v>16.78671712084255</v>
      </c>
      <c r="K560">
        <v>2.89137591460515</v>
      </c>
      <c r="L560">
        <v>934.0712744285524</v>
      </c>
      <c r="M560">
        <v>600.1572206714499</v>
      </c>
      <c r="N560">
        <v>502.3590969643403</v>
      </c>
    </row>
    <row r="561" spans="1:14">
      <c r="A561">
        <v>559</v>
      </c>
      <c r="B561">
        <v>56.04078182078361</v>
      </c>
      <c r="C561">
        <v>1634.478368844864</v>
      </c>
      <c r="D561">
        <v>0.6239740574298988</v>
      </c>
      <c r="E561">
        <v>197.5125479615583</v>
      </c>
      <c r="F561">
        <v>15.15719227816486</v>
      </c>
      <c r="G561">
        <v>18556.54686237483</v>
      </c>
      <c r="H561">
        <v>0.2250453869808012</v>
      </c>
      <c r="I561">
        <v>0.1660089179276986</v>
      </c>
      <c r="J561">
        <v>16.78670825705414</v>
      </c>
      <c r="K561">
        <v>2.89137591460515</v>
      </c>
      <c r="L561">
        <v>934.0712744285524</v>
      </c>
      <c r="M561">
        <v>600.1574454494623</v>
      </c>
      <c r="N561">
        <v>502.3598105277396</v>
      </c>
    </row>
    <row r="562" spans="1:14">
      <c r="A562">
        <v>560</v>
      </c>
      <c r="B562">
        <v>56.0407866556706</v>
      </c>
      <c r="C562">
        <v>1634.481361876116</v>
      </c>
      <c r="D562">
        <v>0.6239740542555339</v>
      </c>
      <c r="E562">
        <v>197.5128782564634</v>
      </c>
      <c r="F562">
        <v>15.157164522602</v>
      </c>
      <c r="G562">
        <v>18556.54686237484</v>
      </c>
      <c r="H562">
        <v>0.2250454013709813</v>
      </c>
      <c r="I562">
        <v>0.1660089493424244</v>
      </c>
      <c r="J562">
        <v>16.78671024138744</v>
      </c>
      <c r="K562">
        <v>2.89137591460515</v>
      </c>
      <c r="L562">
        <v>934.0712744285524</v>
      </c>
      <c r="M562">
        <v>600.1573814970246</v>
      </c>
      <c r="N562">
        <v>502.3593960848004</v>
      </c>
    </row>
    <row r="563" spans="1:14">
      <c r="A563">
        <v>561</v>
      </c>
      <c r="B563">
        <v>56.04100518364029</v>
      </c>
      <c r="C563">
        <v>1634.483674850235</v>
      </c>
      <c r="D563">
        <v>0.6239740642224557</v>
      </c>
      <c r="E563">
        <v>197.5130690903268</v>
      </c>
      <c r="F563">
        <v>15.1571430735476</v>
      </c>
      <c r="G563">
        <v>18556.54686237483</v>
      </c>
      <c r="H563">
        <v>0.2250455122237912</v>
      </c>
      <c r="I563">
        <v>0.166008967344969</v>
      </c>
      <c r="J563">
        <v>16.78671915998176</v>
      </c>
      <c r="K563">
        <v>2.89137591460515</v>
      </c>
      <c r="L563">
        <v>934.0712744285524</v>
      </c>
      <c r="M563">
        <v>600.1571642870711</v>
      </c>
      <c r="N563">
        <v>502.3588246397443</v>
      </c>
    </row>
    <row r="564" spans="1:14">
      <c r="A564">
        <v>562</v>
      </c>
      <c r="B564">
        <v>56.04075413696105</v>
      </c>
      <c r="C564">
        <v>1634.480058787394</v>
      </c>
      <c r="D564">
        <v>0.6239740560131135</v>
      </c>
      <c r="E564">
        <v>197.5127436456293</v>
      </c>
      <c r="F564">
        <v>15.15717660664674</v>
      </c>
      <c r="G564">
        <v>18556.54686237483</v>
      </c>
      <c r="H564">
        <v>0.2250453808701625</v>
      </c>
      <c r="I564">
        <v>0.1660089365762583</v>
      </c>
      <c r="J564">
        <v>16.78670832684554</v>
      </c>
      <c r="K564">
        <v>2.89137591460515</v>
      </c>
      <c r="L564">
        <v>934.0712744285524</v>
      </c>
      <c r="M564">
        <v>600.1574332713213</v>
      </c>
      <c r="N564">
        <v>502.3596007301338</v>
      </c>
    </row>
    <row r="565" spans="1:14">
      <c r="A565">
        <v>563</v>
      </c>
      <c r="B565">
        <v>56.04084213734843</v>
      </c>
      <c r="C565">
        <v>1634.488463617574</v>
      </c>
      <c r="D565">
        <v>0.6239740456569224</v>
      </c>
      <c r="E565">
        <v>197.5136487620777</v>
      </c>
      <c r="F565">
        <v>15.15709866575071</v>
      </c>
      <c r="G565">
        <v>18556.54686237483</v>
      </c>
      <c r="H565">
        <v>0.2250454559640973</v>
      </c>
      <c r="I565">
        <v>0.1660090225829645</v>
      </c>
      <c r="J565">
        <v>16.78671645891512</v>
      </c>
      <c r="K565">
        <v>2.89137591460515</v>
      </c>
      <c r="L565">
        <v>934.0712744285524</v>
      </c>
      <c r="M565">
        <v>600.1571953662049</v>
      </c>
      <c r="N565">
        <v>502.3583676102575</v>
      </c>
    </row>
    <row r="566" spans="1:14">
      <c r="A566">
        <v>564</v>
      </c>
      <c r="B566">
        <v>56.0408598136432</v>
      </c>
      <c r="C566">
        <v>1634.483478287917</v>
      </c>
      <c r="D566">
        <v>0.6239740543451778</v>
      </c>
      <c r="E566">
        <v>197.5130908754381</v>
      </c>
      <c r="F566">
        <v>15.15714489633946</v>
      </c>
      <c r="G566">
        <v>18556.54686237483</v>
      </c>
      <c r="H566">
        <v>0.2250454439660443</v>
      </c>
      <c r="I566">
        <v>0.166008969508285</v>
      </c>
      <c r="J566">
        <v>16.78671404354027</v>
      </c>
      <c r="K566">
        <v>2.89137591460515</v>
      </c>
      <c r="L566">
        <v>934.0712744285524</v>
      </c>
      <c r="M566">
        <v>600.1572817433461</v>
      </c>
      <c r="N566">
        <v>502.3590270325205</v>
      </c>
    </row>
    <row r="567" spans="1:14">
      <c r="A567">
        <v>565</v>
      </c>
      <c r="B567">
        <v>56.04068315412309</v>
      </c>
      <c r="C567">
        <v>1634.482572085048</v>
      </c>
      <c r="D567">
        <v>0.6239740469809515</v>
      </c>
      <c r="E567">
        <v>197.5130433474551</v>
      </c>
      <c r="F567">
        <v>15.15715329988466</v>
      </c>
      <c r="G567">
        <v>18556.54686237484</v>
      </c>
      <c r="H567">
        <v>0.2250453583607433</v>
      </c>
      <c r="I567">
        <v>0.1660089651069638</v>
      </c>
      <c r="J567">
        <v>16.78670742909351</v>
      </c>
      <c r="K567">
        <v>2.89137591460515</v>
      </c>
      <c r="L567">
        <v>934.0712744285524</v>
      </c>
      <c r="M567">
        <v>600.157437799288</v>
      </c>
      <c r="N567">
        <v>502.3593621697152</v>
      </c>
    </row>
    <row r="568" spans="1:14">
      <c r="A568">
        <v>566</v>
      </c>
      <c r="B568">
        <v>56.04069758385629</v>
      </c>
      <c r="C568">
        <v>1634.483624547423</v>
      </c>
      <c r="D568">
        <v>0.6239740476305725</v>
      </c>
      <c r="E568">
        <v>197.5131558373152</v>
      </c>
      <c r="F568">
        <v>15.15714354002332</v>
      </c>
      <c r="G568">
        <v>18556.54686237483</v>
      </c>
      <c r="H568">
        <v>0.2250453690712911</v>
      </c>
      <c r="I568">
        <v>0.1660089758208245</v>
      </c>
      <c r="J568">
        <v>16.78670854920628</v>
      </c>
      <c r="K568">
        <v>2.89137591460515</v>
      </c>
      <c r="L568">
        <v>934.0712744285524</v>
      </c>
      <c r="M568">
        <v>600.1574057770431</v>
      </c>
      <c r="N568">
        <v>502.3591814075758</v>
      </c>
    </row>
    <row r="569" spans="1:14">
      <c r="A569">
        <v>567</v>
      </c>
      <c r="B569">
        <v>56.04091365015531</v>
      </c>
      <c r="C569">
        <v>1634.483289046908</v>
      </c>
      <c r="D569">
        <v>0.6239740536597046</v>
      </c>
      <c r="E569">
        <v>197.5130537561901</v>
      </c>
      <c r="F569">
        <v>15.15714665123864</v>
      </c>
      <c r="G569">
        <v>18556.54686237483</v>
      </c>
      <c r="H569">
        <v>0.2250454681983823</v>
      </c>
      <c r="I569">
        <v>0.1660089659270017</v>
      </c>
      <c r="J569">
        <v>16.78671577485465</v>
      </c>
      <c r="K569">
        <v>2.89137591460515</v>
      </c>
      <c r="L569">
        <v>934.0712744285524</v>
      </c>
      <c r="M569">
        <v>600.1572435042854</v>
      </c>
      <c r="N569">
        <v>502.3589961152559</v>
      </c>
    </row>
    <row r="570" spans="1:14">
      <c r="A570">
        <v>568</v>
      </c>
      <c r="B570">
        <v>56.04049135368938</v>
      </c>
      <c r="C570">
        <v>1634.479509396931</v>
      </c>
      <c r="D570">
        <v>0.6239740442223878</v>
      </c>
      <c r="E570">
        <v>197.5127615457042</v>
      </c>
      <c r="F570">
        <v>15.15718170136235</v>
      </c>
      <c r="G570">
        <v>18556.54686237484</v>
      </c>
      <c r="H570">
        <v>0.225045256640309</v>
      </c>
      <c r="I570">
        <v>0.1660089384672206</v>
      </c>
      <c r="J570">
        <v>16.78669896291648</v>
      </c>
      <c r="K570">
        <v>2.89137591460515</v>
      </c>
      <c r="L570">
        <v>934.0712744285524</v>
      </c>
      <c r="M570">
        <v>600.1576495595897</v>
      </c>
      <c r="N570">
        <v>502.3599802510696</v>
      </c>
    </row>
    <row r="571" spans="1:14">
      <c r="A571">
        <v>569</v>
      </c>
      <c r="B571">
        <v>56.04070858536397</v>
      </c>
      <c r="C571">
        <v>1634.480437819594</v>
      </c>
      <c r="D571">
        <v>0.6239740524030045</v>
      </c>
      <c r="E571">
        <v>197.512799283093</v>
      </c>
      <c r="F571">
        <v>15.15717309173283</v>
      </c>
      <c r="G571">
        <v>18556.54686237483</v>
      </c>
      <c r="H571">
        <v>0.2250453613129589</v>
      </c>
      <c r="I571">
        <v>0.1660089418938759</v>
      </c>
      <c r="J571">
        <v>16.78670699472282</v>
      </c>
      <c r="K571">
        <v>2.89137591460515</v>
      </c>
      <c r="L571">
        <v>934.0712744285524</v>
      </c>
      <c r="M571">
        <v>600.1574611482531</v>
      </c>
      <c r="N571">
        <v>502.3596071541602</v>
      </c>
    </row>
    <row r="572" spans="1:14">
      <c r="A572">
        <v>570</v>
      </c>
      <c r="B572">
        <v>56.04076003216657</v>
      </c>
      <c r="C572">
        <v>1634.480224312068</v>
      </c>
      <c r="D572">
        <v>0.6239740548535632</v>
      </c>
      <c r="E572">
        <v>197.512760186979</v>
      </c>
      <c r="F572">
        <v>15.15717507167147</v>
      </c>
      <c r="G572">
        <v>18556.54686237483</v>
      </c>
      <c r="H572">
        <v>0.2250453843398215</v>
      </c>
      <c r="I572">
        <v>0.1660089381366077</v>
      </c>
      <c r="J572">
        <v>16.78670863215168</v>
      </c>
      <c r="K572">
        <v>2.89137591460515</v>
      </c>
      <c r="L572">
        <v>934.0712744285524</v>
      </c>
      <c r="M572">
        <v>600.1574252468977</v>
      </c>
      <c r="N572">
        <v>502.3595774170655</v>
      </c>
    </row>
    <row r="573" spans="1:14">
      <c r="A573">
        <v>571</v>
      </c>
      <c r="B573">
        <v>56.04084835230297</v>
      </c>
      <c r="C573">
        <v>1634.479030221551</v>
      </c>
      <c r="D573">
        <v>0.6239740596246783</v>
      </c>
      <c r="E573">
        <v>197.512601211447</v>
      </c>
      <c r="F573">
        <v>15.15718614494845</v>
      </c>
      <c r="G573">
        <v>18556.54686237485</v>
      </c>
      <c r="H573">
        <v>0.2250454207234202</v>
      </c>
      <c r="I573">
        <v>0.1660089229311445</v>
      </c>
      <c r="J573">
        <v>16.78671095408279</v>
      </c>
      <c r="K573">
        <v>2.89137591460515</v>
      </c>
      <c r="L573">
        <v>934.0712744285524</v>
      </c>
      <c r="M573">
        <v>600.1573799184044</v>
      </c>
      <c r="N573">
        <v>502.3596551679425</v>
      </c>
    </row>
    <row r="574" spans="1:14">
      <c r="A574">
        <v>572</v>
      </c>
      <c r="B574">
        <v>56.04083283008227</v>
      </c>
      <c r="C574">
        <v>1634.478235972414</v>
      </c>
      <c r="D574">
        <v>0.6239740606454665</v>
      </c>
      <c r="E574">
        <v>197.5125178453253</v>
      </c>
      <c r="F574">
        <v>15.15719351034601</v>
      </c>
      <c r="G574">
        <v>18556.54686237485</v>
      </c>
      <c r="H574">
        <v>0.2250454102717745</v>
      </c>
      <c r="I574">
        <v>0.1660089150169262</v>
      </c>
      <c r="J574">
        <v>16.78670993876561</v>
      </c>
      <c r="K574">
        <v>2.89137591460515</v>
      </c>
      <c r="L574">
        <v>934.0712744285524</v>
      </c>
      <c r="M574">
        <v>600.1574080424473</v>
      </c>
      <c r="N574">
        <v>502.3597790268435</v>
      </c>
    </row>
    <row r="575" spans="1:14">
      <c r="A575">
        <v>573</v>
      </c>
      <c r="B575">
        <v>56.0408957855082</v>
      </c>
      <c r="C575">
        <v>1634.480085008982</v>
      </c>
      <c r="D575">
        <v>0.6239740581817295</v>
      </c>
      <c r="E575">
        <v>197.5127038675153</v>
      </c>
      <c r="F575">
        <v>15.15717636348363</v>
      </c>
      <c r="G575">
        <v>18556.54686237482</v>
      </c>
      <c r="H575">
        <v>0.2250454470801619</v>
      </c>
      <c r="I575">
        <v>0.166008932649496</v>
      </c>
      <c r="J575">
        <v>16.78671322552427</v>
      </c>
      <c r="K575">
        <v>2.89137591460515</v>
      </c>
      <c r="L575">
        <v>934.0712744285524</v>
      </c>
      <c r="M575">
        <v>600.1573215869345</v>
      </c>
      <c r="N575">
        <v>502.3594638633796</v>
      </c>
    </row>
    <row r="576" spans="1:14">
      <c r="A576">
        <v>574</v>
      </c>
      <c r="B576">
        <v>56.04086276691933</v>
      </c>
      <c r="C576">
        <v>1634.477522656712</v>
      </c>
      <c r="D576">
        <v>0.6239740615770982</v>
      </c>
      <c r="E576">
        <v>197.5124297602707</v>
      </c>
      <c r="F576">
        <v>15.15720012522078</v>
      </c>
      <c r="G576">
        <v>18556.54686237483</v>
      </c>
      <c r="H576">
        <v>0.2250454213493577</v>
      </c>
      <c r="I576">
        <v>0.1660089066065422</v>
      </c>
      <c r="J576">
        <v>16.78671053489367</v>
      </c>
      <c r="K576">
        <v>2.89137591460515</v>
      </c>
      <c r="L576">
        <v>934.0712744285524</v>
      </c>
      <c r="M576">
        <v>600.1573988905745</v>
      </c>
      <c r="N576">
        <v>502.3598482985258</v>
      </c>
    </row>
    <row r="577" spans="1:14">
      <c r="A577">
        <v>575</v>
      </c>
      <c r="B577">
        <v>56.04097975265563</v>
      </c>
      <c r="C577">
        <v>1634.479022426839</v>
      </c>
      <c r="D577">
        <v>0.6239740658483428</v>
      </c>
      <c r="E577">
        <v>197.5125608812832</v>
      </c>
      <c r="F577">
        <v>15.15718621723197</v>
      </c>
      <c r="G577">
        <v>18556.54686237482</v>
      </c>
      <c r="H577">
        <v>0.22504548180171</v>
      </c>
      <c r="I577">
        <v>0.1660089189924988</v>
      </c>
      <c r="J577">
        <v>16.78671547011415</v>
      </c>
      <c r="K577">
        <v>2.89137591460515</v>
      </c>
      <c r="L577">
        <v>934.0712744285524</v>
      </c>
      <c r="M577">
        <v>600.1572772791861</v>
      </c>
      <c r="N577">
        <v>502.3595111311874</v>
      </c>
    </row>
    <row r="578" spans="1:14">
      <c r="A578">
        <v>576</v>
      </c>
      <c r="B578">
        <v>56.04094556150702</v>
      </c>
      <c r="C578">
        <v>1634.477321794031</v>
      </c>
      <c r="D578">
        <v>0.623974067009916</v>
      </c>
      <c r="E578">
        <v>197.5123826443588</v>
      </c>
      <c r="F578">
        <v>15.15720198790545</v>
      </c>
      <c r="G578">
        <v>18556.54686237483</v>
      </c>
      <c r="H578">
        <v>0.2250454590141479</v>
      </c>
      <c r="I578">
        <v>0.1660089020665316</v>
      </c>
      <c r="J578">
        <v>16.78671326240638</v>
      </c>
      <c r="K578">
        <v>2.89137591460515</v>
      </c>
      <c r="L578">
        <v>934.0712744285524</v>
      </c>
      <c r="M578">
        <v>600.1573381926843</v>
      </c>
      <c r="N578">
        <v>502.3597809036738</v>
      </c>
    </row>
    <row r="579" spans="1:14">
      <c r="A579">
        <v>577</v>
      </c>
      <c r="B579">
        <v>56.04091244087555</v>
      </c>
      <c r="C579">
        <v>1634.48050233471</v>
      </c>
      <c r="D579">
        <v>0.6239740600620282</v>
      </c>
      <c r="E579">
        <v>197.5127450806488</v>
      </c>
      <c r="F579">
        <v>15.15717249345909</v>
      </c>
      <c r="G579">
        <v>18556.54686237483</v>
      </c>
      <c r="H579">
        <v>0.225045456581892</v>
      </c>
      <c r="I579">
        <v>0.1660089365570937</v>
      </c>
      <c r="J579">
        <v>16.78671405547845</v>
      </c>
      <c r="K579">
        <v>2.89137591460515</v>
      </c>
      <c r="L579">
        <v>934.0712744285524</v>
      </c>
      <c r="M579">
        <v>600.157300061279</v>
      </c>
      <c r="N579">
        <v>502.3593898699438</v>
      </c>
    </row>
    <row r="580" spans="1:14">
      <c r="A580">
        <v>578</v>
      </c>
      <c r="B580">
        <v>56.04098286215188</v>
      </c>
      <c r="C580">
        <v>1634.480696714459</v>
      </c>
      <c r="D580">
        <v>0.6239740619001514</v>
      </c>
      <c r="E580">
        <v>197.5127454275451</v>
      </c>
      <c r="F580">
        <v>15.1571706909004</v>
      </c>
      <c r="G580">
        <v>18556.54686237483</v>
      </c>
      <c r="H580">
        <v>0.2250454901970567</v>
      </c>
      <c r="I580">
        <v>0.1660089365251076</v>
      </c>
      <c r="J580">
        <v>16.78671659975113</v>
      </c>
      <c r="K580">
        <v>2.89137591460515</v>
      </c>
      <c r="L580">
        <v>934.0712744285524</v>
      </c>
      <c r="M580">
        <v>600.1572409464019</v>
      </c>
      <c r="N580">
        <v>502.3592929571079</v>
      </c>
    </row>
    <row r="581" spans="1:14">
      <c r="A581">
        <v>579</v>
      </c>
      <c r="B581">
        <v>56.04086157592998</v>
      </c>
      <c r="C581">
        <v>1634.480662904017</v>
      </c>
      <c r="D581">
        <v>0.6239740576564416</v>
      </c>
      <c r="E581">
        <v>197.5127781268537</v>
      </c>
      <c r="F581">
        <v>15.15717100443769</v>
      </c>
      <c r="G581">
        <v>18556.54686237482</v>
      </c>
      <c r="H581">
        <v>0.2250454336228513</v>
      </c>
      <c r="I581">
        <v>0.1660089397372845</v>
      </c>
      <c r="J581">
        <v>16.78671240613127</v>
      </c>
      <c r="K581">
        <v>2.89137591460515</v>
      </c>
      <c r="L581">
        <v>934.0712744285524</v>
      </c>
      <c r="M581">
        <v>600.1573365528656</v>
      </c>
      <c r="N581">
        <v>502.3594270208428</v>
      </c>
    </row>
    <row r="582" spans="1:14">
      <c r="A582">
        <v>580</v>
      </c>
      <c r="B582">
        <v>56.04096665015305</v>
      </c>
      <c r="C582">
        <v>1634.481916732529</v>
      </c>
      <c r="D582">
        <v>0.6239740588691322</v>
      </c>
      <c r="E582">
        <v>197.5128854959206</v>
      </c>
      <c r="F582">
        <v>15.15715937721015</v>
      </c>
      <c r="G582">
        <v>18556.54686237484</v>
      </c>
      <c r="H582">
        <v>0.225045487651159</v>
      </c>
      <c r="I582">
        <v>0.1660089498550795</v>
      </c>
      <c r="J582">
        <v>16.78671678565713</v>
      </c>
      <c r="K582">
        <v>2.89137591460515</v>
      </c>
      <c r="L582">
        <v>934.0712744285524</v>
      </c>
      <c r="M582">
        <v>600.1572290352501</v>
      </c>
      <c r="N582">
        <v>502.3591488311255</v>
      </c>
    </row>
    <row r="583" spans="1:14">
      <c r="A583">
        <v>581</v>
      </c>
      <c r="B583">
        <v>56.04092676701332</v>
      </c>
      <c r="C583">
        <v>1634.480675464876</v>
      </c>
      <c r="D583">
        <v>0.6239740592541458</v>
      </c>
      <c r="E583">
        <v>197.5127599025539</v>
      </c>
      <c r="F583">
        <v>15.157170887956</v>
      </c>
      <c r="G583">
        <v>18556.54686237485</v>
      </c>
      <c r="H583">
        <v>0.2250454640513383</v>
      </c>
      <c r="I583">
        <v>0.166008937943421</v>
      </c>
      <c r="J583">
        <v>16.78671465865888</v>
      </c>
      <c r="K583">
        <v>2.89137591460515</v>
      </c>
      <c r="L583">
        <v>934.0712744285524</v>
      </c>
      <c r="M583">
        <v>600.1572852122296</v>
      </c>
      <c r="N583">
        <v>502.3593598301508</v>
      </c>
    </row>
    <row r="584" spans="1:14">
      <c r="A584">
        <v>582</v>
      </c>
      <c r="B584">
        <v>56.04106012289432</v>
      </c>
      <c r="C584">
        <v>1634.484746570365</v>
      </c>
      <c r="D584">
        <v>0.6239740578717313</v>
      </c>
      <c r="E584">
        <v>197.5131710479702</v>
      </c>
      <c r="F584">
        <v>15.1571331351157</v>
      </c>
      <c r="G584">
        <v>18556.54686237483</v>
      </c>
      <c r="H584">
        <v>0.2250455426550495</v>
      </c>
      <c r="I584">
        <v>0.1660089769333602</v>
      </c>
      <c r="J584">
        <v>16.78672172112847</v>
      </c>
      <c r="K584">
        <v>2.89137591460515</v>
      </c>
      <c r="L584">
        <v>934.0712744285524</v>
      </c>
      <c r="M584">
        <v>600.1570989453347</v>
      </c>
      <c r="N584">
        <v>502.3586660041899</v>
      </c>
    </row>
    <row r="585" spans="1:14">
      <c r="A585">
        <v>583</v>
      </c>
      <c r="B585">
        <v>56.0409994372787</v>
      </c>
      <c r="C585">
        <v>1634.482112209914</v>
      </c>
      <c r="D585">
        <v>0.6239740599330469</v>
      </c>
      <c r="E585">
        <v>197.5128973193449</v>
      </c>
      <c r="F585">
        <v>15.15715756447578</v>
      </c>
      <c r="G585">
        <v>18556.54686237483</v>
      </c>
      <c r="H585">
        <v>0.2250455036856732</v>
      </c>
      <c r="I585">
        <v>0.1660089509538161</v>
      </c>
      <c r="J585">
        <v>16.78671803163443</v>
      </c>
      <c r="K585">
        <v>2.89137591460515</v>
      </c>
      <c r="L585">
        <v>934.0712744285524</v>
      </c>
      <c r="M585">
        <v>600.1571994674863</v>
      </c>
      <c r="N585">
        <v>502.3590858664122</v>
      </c>
    </row>
    <row r="586" spans="1:14">
      <c r="A586">
        <v>584</v>
      </c>
      <c r="B586">
        <v>56.04094894897847</v>
      </c>
      <c r="C586">
        <v>1634.481292291615</v>
      </c>
      <c r="D586">
        <v>0.6239740580237021</v>
      </c>
      <c r="E586">
        <v>197.5128215926619</v>
      </c>
      <c r="F586">
        <v>15.15716516788545</v>
      </c>
      <c r="G586">
        <v>18556.54686237483</v>
      </c>
      <c r="H586">
        <v>0.2250454768975625</v>
      </c>
      <c r="I586">
        <v>0.166008943786896</v>
      </c>
      <c r="J586">
        <v>16.78671579546092</v>
      </c>
      <c r="K586">
        <v>2.89137591460515</v>
      </c>
      <c r="L586">
        <v>934.0712744285524</v>
      </c>
      <c r="M586">
        <v>600.1572554206474</v>
      </c>
      <c r="N586">
        <v>502.3592551364638</v>
      </c>
    </row>
    <row r="587" spans="1:14">
      <c r="A587">
        <v>585</v>
      </c>
      <c r="B587">
        <v>56.04100910430957</v>
      </c>
      <c r="C587">
        <v>1634.480721798345</v>
      </c>
      <c r="D587">
        <v>0.6239740622428429</v>
      </c>
      <c r="E587">
        <v>197.5127402827353</v>
      </c>
      <c r="F587">
        <v>15.15717045828784</v>
      </c>
      <c r="G587">
        <v>18556.54686237483</v>
      </c>
      <c r="H587">
        <v>0.225045502572766</v>
      </c>
      <c r="I587">
        <v>0.1660089360069932</v>
      </c>
      <c r="J587">
        <v>16.78671752156741</v>
      </c>
      <c r="K587">
        <v>2.89137591460515</v>
      </c>
      <c r="L587">
        <v>934.0712744285524</v>
      </c>
      <c r="M587">
        <v>600.1572198053833</v>
      </c>
      <c r="N587">
        <v>502.3592669298594</v>
      </c>
    </row>
    <row r="588" spans="1:14">
      <c r="A588">
        <v>586</v>
      </c>
      <c r="B588">
        <v>56.04094730310369</v>
      </c>
      <c r="C588">
        <v>1634.482456595935</v>
      </c>
      <c r="D588">
        <v>0.6239740576544881</v>
      </c>
      <c r="E588">
        <v>197.5129511360765</v>
      </c>
      <c r="F588">
        <v>15.15715437085743</v>
      </c>
      <c r="G588">
        <v>18556.54686237482</v>
      </c>
      <c r="H588">
        <v>0.2250454808575885</v>
      </c>
      <c r="I588">
        <v>0.1660089561140988</v>
      </c>
      <c r="J588">
        <v>16.78671645115334</v>
      </c>
      <c r="K588">
        <v>2.89137591460515</v>
      </c>
      <c r="L588">
        <v>934.0712744285524</v>
      </c>
      <c r="M588">
        <v>600.1572332937757</v>
      </c>
      <c r="N588">
        <v>502.3590974551059</v>
      </c>
    </row>
    <row r="589" spans="1:14">
      <c r="A589">
        <v>587</v>
      </c>
      <c r="B589">
        <v>56.04094361738296</v>
      </c>
      <c r="C589">
        <v>1634.481498724536</v>
      </c>
      <c r="D589">
        <v>0.623974059534719</v>
      </c>
      <c r="E589">
        <v>197.5128460871146</v>
      </c>
      <c r="F589">
        <v>15.15716325355489</v>
      </c>
      <c r="G589">
        <v>18556.54686237484</v>
      </c>
      <c r="H589">
        <v>0.2250454752340098</v>
      </c>
      <c r="I589">
        <v>0.1660089461293268</v>
      </c>
      <c r="J589">
        <v>16.78671574004795</v>
      </c>
      <c r="K589">
        <v>2.89137591460515</v>
      </c>
      <c r="L589">
        <v>934.0712744285524</v>
      </c>
      <c r="M589">
        <v>600.1572554676957</v>
      </c>
      <c r="N589">
        <v>502.3592287433423</v>
      </c>
    </row>
    <row r="590" spans="1:14">
      <c r="A590">
        <v>588</v>
      </c>
      <c r="B590">
        <v>56.04099621393986</v>
      </c>
      <c r="C590">
        <v>1634.485454710701</v>
      </c>
      <c r="D590">
        <v>0.6239740552158913</v>
      </c>
      <c r="E590">
        <v>197.5132687501585</v>
      </c>
      <c r="F590">
        <v>15.15712656829229</v>
      </c>
      <c r="G590">
        <v>18556.54686237485</v>
      </c>
      <c r="H590">
        <v>0.225045515777602</v>
      </c>
      <c r="I590">
        <v>0.1660089862829772</v>
      </c>
      <c r="J590">
        <v>16.78671995418878</v>
      </c>
      <c r="K590">
        <v>2.89137591460515</v>
      </c>
      <c r="L590">
        <v>934.0712744285524</v>
      </c>
      <c r="M590">
        <v>600.1571347460244</v>
      </c>
      <c r="N590">
        <v>502.3586365893159</v>
      </c>
    </row>
    <row r="591" spans="1:14">
      <c r="A591">
        <v>589</v>
      </c>
      <c r="B591">
        <v>56.04097109251158</v>
      </c>
      <c r="C591">
        <v>1634.484140061506</v>
      </c>
      <c r="D591">
        <v>0.6239740566069186</v>
      </c>
      <c r="E591">
        <v>197.5131306446595</v>
      </c>
      <c r="F591">
        <v>15.15713875948077</v>
      </c>
      <c r="G591">
        <v>18556.54686237483</v>
      </c>
      <c r="H591">
        <v>0.2250454986574916</v>
      </c>
      <c r="I591">
        <v>0.1660089731772491</v>
      </c>
      <c r="J591">
        <v>16.78671828529369</v>
      </c>
      <c r="K591">
        <v>2.89137591460515</v>
      </c>
      <c r="L591">
        <v>934.0712744285524</v>
      </c>
      <c r="M591">
        <v>600.1571809886289</v>
      </c>
      <c r="N591">
        <v>502.3588346558631</v>
      </c>
    </row>
    <row r="592" spans="1:14">
      <c r="A592">
        <v>590</v>
      </c>
      <c r="B592">
        <v>56.0408313092371</v>
      </c>
      <c r="C592">
        <v>1634.48518103135</v>
      </c>
      <c r="D592">
        <v>0.623974048195913</v>
      </c>
      <c r="E592">
        <v>197.5132879856767</v>
      </c>
      <c r="F592">
        <v>15.15712910621224</v>
      </c>
      <c r="G592">
        <v>18556.54686237483</v>
      </c>
      <c r="H592">
        <v>0.225045437910394</v>
      </c>
      <c r="I592">
        <v>0.1660089882477757</v>
      </c>
      <c r="J592">
        <v>16.78671410960805</v>
      </c>
      <c r="K592">
        <v>2.89137591460515</v>
      </c>
      <c r="L592">
        <v>934.0712744285524</v>
      </c>
      <c r="M592">
        <v>600.1572693566359</v>
      </c>
      <c r="N592">
        <v>502.3588502702233</v>
      </c>
    </row>
    <row r="593" spans="1:14">
      <c r="A593">
        <v>591</v>
      </c>
      <c r="B593">
        <v>56.04101187681081</v>
      </c>
      <c r="C593">
        <v>1634.483560926067</v>
      </c>
      <c r="D593">
        <v>0.623974059233467</v>
      </c>
      <c r="E593">
        <v>197.5130542016368</v>
      </c>
      <c r="F593">
        <v>15.15714413000664</v>
      </c>
      <c r="G593">
        <v>18556.54686237484</v>
      </c>
      <c r="H593">
        <v>0.2250455152789527</v>
      </c>
      <c r="I593">
        <v>0.166008965873883</v>
      </c>
      <c r="J593">
        <v>16.78671933757942</v>
      </c>
      <c r="K593">
        <v>2.89137591460515</v>
      </c>
      <c r="L593">
        <v>934.0712744285524</v>
      </c>
      <c r="M593">
        <v>600.1571607196897</v>
      </c>
      <c r="N593">
        <v>502.3588691461723</v>
      </c>
    </row>
    <row r="594" spans="1:14">
      <c r="A594">
        <v>592</v>
      </c>
      <c r="B594">
        <v>56.04100883334296</v>
      </c>
      <c r="C594">
        <v>1634.487400396265</v>
      </c>
      <c r="D594">
        <v>0.6239740552445706</v>
      </c>
      <c r="E594">
        <v>197.5134807483691</v>
      </c>
      <c r="F594">
        <v>15.15710852532521</v>
      </c>
      <c r="G594">
        <v>18556.54686237483</v>
      </c>
      <c r="H594">
        <v>0.2250455293326711</v>
      </c>
      <c r="I594">
        <v>0.1660090064606597</v>
      </c>
      <c r="J594">
        <v>16.78672155985499</v>
      </c>
      <c r="K594">
        <v>2.89137591460515</v>
      </c>
      <c r="L594">
        <v>934.0712744285524</v>
      </c>
      <c r="M594">
        <v>600.1570860809271</v>
      </c>
      <c r="N594">
        <v>502.3583396429826</v>
      </c>
    </row>
    <row r="595" spans="1:14">
      <c r="A595">
        <v>593</v>
      </c>
      <c r="B595">
        <v>56.04096121802976</v>
      </c>
      <c r="C595">
        <v>1634.483860268585</v>
      </c>
      <c r="D595">
        <v>0.6239740561141386</v>
      </c>
      <c r="E595">
        <v>197.5131026063583</v>
      </c>
      <c r="F595">
        <v>15.1571413540981</v>
      </c>
      <c r="G595">
        <v>18556.54686237482</v>
      </c>
      <c r="H595">
        <v>0.2250454929177276</v>
      </c>
      <c r="I595">
        <v>0.1660089705176914</v>
      </c>
      <c r="J595">
        <v>16.78671777476085</v>
      </c>
      <c r="K595">
        <v>2.89137591460515</v>
      </c>
      <c r="L595">
        <v>934.0712744285524</v>
      </c>
      <c r="M595">
        <v>600.1571943595059</v>
      </c>
      <c r="N595">
        <v>502.3588835110363</v>
      </c>
    </row>
    <row r="596" spans="1:14">
      <c r="A596">
        <v>594</v>
      </c>
      <c r="B596">
        <v>56.04096609189564</v>
      </c>
      <c r="C596">
        <v>1634.483938806658</v>
      </c>
      <c r="D596">
        <v>0.6239740560082566</v>
      </c>
      <c r="E596">
        <v>197.5131098308275</v>
      </c>
      <c r="F596">
        <v>15.15714062578706</v>
      </c>
      <c r="G596">
        <v>18556.54686237483</v>
      </c>
      <c r="H596">
        <v>0.2250454955299468</v>
      </c>
      <c r="I596">
        <v>0.1660089711981988</v>
      </c>
      <c r="J596">
        <v>16.78671799158659</v>
      </c>
      <c r="K596">
        <v>2.89137591460515</v>
      </c>
      <c r="L596">
        <v>934.0712744285524</v>
      </c>
      <c r="M596">
        <v>600.1571889258698</v>
      </c>
      <c r="N596">
        <v>502.3588696995266</v>
      </c>
    </row>
    <row r="597" spans="1:14">
      <c r="A597">
        <v>595</v>
      </c>
      <c r="B597">
        <v>56.04103521589416</v>
      </c>
      <c r="C597">
        <v>1634.484479343287</v>
      </c>
      <c r="D597">
        <v>0.6239740576908388</v>
      </c>
      <c r="E597">
        <v>197.5131489976035</v>
      </c>
      <c r="F597">
        <v>15.15713561320371</v>
      </c>
      <c r="G597">
        <v>18556.54686237484</v>
      </c>
      <c r="H597">
        <v>0.2250455298468217</v>
      </c>
      <c r="I597">
        <v>0.1660089748685741</v>
      </c>
      <c r="J597">
        <v>16.78672069565621</v>
      </c>
      <c r="K597">
        <v>2.89137591460515</v>
      </c>
      <c r="L597">
        <v>934.0712744285524</v>
      </c>
      <c r="M597">
        <v>600.1571240235502</v>
      </c>
      <c r="N597">
        <v>502.3587193785906</v>
      </c>
    </row>
    <row r="598" spans="1:14">
      <c r="A598">
        <v>596</v>
      </c>
      <c r="B598">
        <v>56.04104477788277</v>
      </c>
      <c r="C598">
        <v>1634.485107081424</v>
      </c>
      <c r="D598">
        <v>0.6239740574498517</v>
      </c>
      <c r="E598">
        <v>197.5132157024233</v>
      </c>
      <c r="F598">
        <v>15.15712979197473</v>
      </c>
      <c r="G598">
        <v>18556.54686237483</v>
      </c>
      <c r="H598">
        <v>0.2250455368427981</v>
      </c>
      <c r="I598">
        <v>0.1660089812061625</v>
      </c>
      <c r="J598">
        <v>16.78672140676473</v>
      </c>
      <c r="K598">
        <v>2.89137591460515</v>
      </c>
      <c r="L598">
        <v>934.0712744285524</v>
      </c>
      <c r="M598">
        <v>600.1571039193464</v>
      </c>
      <c r="N598">
        <v>502.3586233668949</v>
      </c>
    </row>
    <row r="599" spans="1:14">
      <c r="A599">
        <v>597</v>
      </c>
      <c r="B599">
        <v>56.04104032391714</v>
      </c>
      <c r="C599">
        <v>1634.485586200453</v>
      </c>
      <c r="D599">
        <v>0.6239740556688067</v>
      </c>
      <c r="E599">
        <v>197.5132701380328</v>
      </c>
      <c r="F599">
        <v>15.15712534894424</v>
      </c>
      <c r="G599">
        <v>18556.54686237483</v>
      </c>
      <c r="H599">
        <v>0.2250455367282101</v>
      </c>
      <c r="I599">
        <v>0.166008986383271</v>
      </c>
      <c r="J599">
        <v>16.78672154367847</v>
      </c>
      <c r="K599">
        <v>2.89137591460515</v>
      </c>
      <c r="L599">
        <v>934.0712744285524</v>
      </c>
      <c r="M599">
        <v>600.1570977549305</v>
      </c>
      <c r="N599">
        <v>502.3585651435804</v>
      </c>
    </row>
    <row r="600" spans="1:14">
      <c r="A600">
        <v>598</v>
      </c>
      <c r="B600">
        <v>56.04106556792687</v>
      </c>
      <c r="C600">
        <v>1634.485804251598</v>
      </c>
      <c r="D600">
        <v>0.6239740562675591</v>
      </c>
      <c r="E600">
        <v>197.513286718253</v>
      </c>
      <c r="F600">
        <v>15.15712332688413</v>
      </c>
      <c r="G600">
        <v>18556.54686237483</v>
      </c>
      <c r="H600">
        <v>0.2250455493635489</v>
      </c>
      <c r="I600">
        <v>0.1660089879387844</v>
      </c>
      <c r="J600">
        <v>16.78672254512222</v>
      </c>
      <c r="K600">
        <v>2.89137591460515</v>
      </c>
      <c r="L600">
        <v>934.0712744285524</v>
      </c>
      <c r="M600">
        <v>600.1570736071883</v>
      </c>
      <c r="N600">
        <v>502.3585088324011</v>
      </c>
    </row>
    <row r="601" spans="1:14">
      <c r="A601">
        <v>599</v>
      </c>
      <c r="B601">
        <v>56.04105339118059</v>
      </c>
      <c r="C601">
        <v>1634.487094326456</v>
      </c>
      <c r="D601">
        <v>0.6239740543628266</v>
      </c>
      <c r="E601">
        <v>197.5134334138222</v>
      </c>
      <c r="F601">
        <v>15.15711136360599</v>
      </c>
      <c r="G601">
        <v>18556.54686237484</v>
      </c>
      <c r="H601">
        <v>0.2250455488597107</v>
      </c>
      <c r="I601">
        <v>0.166009001908646</v>
      </c>
      <c r="J601">
        <v>16.78672290557922</v>
      </c>
      <c r="K601">
        <v>2.89137591460515</v>
      </c>
      <c r="L601">
        <v>934.0712744285524</v>
      </c>
      <c r="M601">
        <v>600.1570573156941</v>
      </c>
      <c r="N601">
        <v>502.3583404984076</v>
      </c>
    </row>
    <row r="602" spans="1:14">
      <c r="A602">
        <v>600</v>
      </c>
      <c r="B602">
        <v>56.04102726614077</v>
      </c>
      <c r="C602">
        <v>1634.485619472908</v>
      </c>
      <c r="D602">
        <v>0.623974054983721</v>
      </c>
      <c r="E602">
        <v>197.5132777487332</v>
      </c>
      <c r="F602">
        <v>15.15712504039776</v>
      </c>
      <c r="G602">
        <v>18556.54686237483</v>
      </c>
      <c r="H602">
        <v>0.2250455307891051</v>
      </c>
      <c r="I602">
        <v>0.1660089871173713</v>
      </c>
      <c r="J602">
        <v>16.78672111405435</v>
      </c>
      <c r="K602">
        <v>2.89137591460515</v>
      </c>
      <c r="L602">
        <v>934.0712744285524</v>
      </c>
      <c r="M602">
        <v>600.1571073035597</v>
      </c>
      <c r="N602">
        <v>502.3585748425645</v>
      </c>
    </row>
    <row r="603" spans="1:14">
      <c r="A603">
        <v>601</v>
      </c>
      <c r="B603">
        <v>56.04097828647379</v>
      </c>
      <c r="C603">
        <v>1634.486184841687</v>
      </c>
      <c r="D603">
        <v>0.6239740515617335</v>
      </c>
      <c r="E603">
        <v>197.5133551126681</v>
      </c>
      <c r="F603">
        <v>15.15711979754814</v>
      </c>
      <c r="G603">
        <v>18556.54686237483</v>
      </c>
      <c r="H603">
        <v>0.2250455103241453</v>
      </c>
      <c r="I603">
        <v>0.166008994511536</v>
      </c>
      <c r="J603">
        <v>16.78671977383405</v>
      </c>
      <c r="K603">
        <v>2.89137591460515</v>
      </c>
      <c r="L603">
        <v>934.0712744285524</v>
      </c>
      <c r="M603">
        <v>600.1571342244333</v>
      </c>
      <c r="N603">
        <v>502.3585539792728</v>
      </c>
    </row>
    <row r="604" spans="1:14">
      <c r="A604">
        <v>602</v>
      </c>
      <c r="B604">
        <v>56.04099122125555</v>
      </c>
      <c r="C604">
        <v>1634.486693294816</v>
      </c>
      <c r="D604">
        <v>0.6239740511341221</v>
      </c>
      <c r="E604">
        <v>197.5134075735465</v>
      </c>
      <c r="F604">
        <v>15.15711508249905</v>
      </c>
      <c r="G604">
        <v>18556.54686237483</v>
      </c>
      <c r="H604">
        <v>0.2250455184202405</v>
      </c>
      <c r="I604">
        <v>0.1660089994887596</v>
      </c>
      <c r="J604">
        <v>16.78672052815952</v>
      </c>
      <c r="K604">
        <v>2.89137591460515</v>
      </c>
      <c r="L604">
        <v>934.0712744285524</v>
      </c>
      <c r="M604">
        <v>600.1571138570808</v>
      </c>
      <c r="N604">
        <v>502.3584721529708</v>
      </c>
    </row>
    <row r="605" spans="1:14">
      <c r="A605">
        <v>603</v>
      </c>
      <c r="B605">
        <v>56.04095712313201</v>
      </c>
      <c r="C605">
        <v>1634.486876721053</v>
      </c>
      <c r="D605">
        <v>0.6239740500591513</v>
      </c>
      <c r="E605">
        <v>197.5134381511638</v>
      </c>
      <c r="F605">
        <v>15.1571133815294</v>
      </c>
      <c r="G605">
        <v>18556.54686237485</v>
      </c>
      <c r="H605">
        <v>0.2250455032972129</v>
      </c>
      <c r="I605">
        <v>0.1660090024271554</v>
      </c>
      <c r="J605">
        <v>16.7867194669881</v>
      </c>
      <c r="K605">
        <v>2.89137591460515</v>
      </c>
      <c r="L605">
        <v>934.0712744285524</v>
      </c>
      <c r="M605">
        <v>600.1571368565702</v>
      </c>
      <c r="N605">
        <v>502.3584830155525</v>
      </c>
    </row>
    <row r="606" spans="1:14">
      <c r="A606">
        <v>604</v>
      </c>
      <c r="B606">
        <v>56.04102068513505</v>
      </c>
      <c r="C606">
        <v>1634.486763107541</v>
      </c>
      <c r="D606">
        <v>0.6239740521351875</v>
      </c>
      <c r="E606">
        <v>197.5134064537706</v>
      </c>
      <c r="F606">
        <v>15.15711443510348</v>
      </c>
      <c r="G606">
        <v>18556.54686237483</v>
      </c>
      <c r="H606">
        <v>0.2250455324196284</v>
      </c>
      <c r="I606">
        <v>0.1660089993572167</v>
      </c>
      <c r="J606">
        <v>16.78672158490489</v>
      </c>
      <c r="K606">
        <v>2.89137591460515</v>
      </c>
      <c r="L606">
        <v>934.0712744285524</v>
      </c>
      <c r="M606">
        <v>600.1570893834532</v>
      </c>
      <c r="N606">
        <v>502.3584315650957</v>
      </c>
    </row>
    <row r="607" spans="1:14">
      <c r="A607">
        <v>605</v>
      </c>
      <c r="B607">
        <v>56.04097964541599</v>
      </c>
      <c r="C607">
        <v>1634.484907707678</v>
      </c>
      <c r="D607">
        <v>0.623974052605228</v>
      </c>
      <c r="E607">
        <v>197.5132131107233</v>
      </c>
      <c r="F607">
        <v>15.15713164083471</v>
      </c>
      <c r="G607">
        <v>18556.54686237482</v>
      </c>
      <c r="H607">
        <v>0.2250455058337543</v>
      </c>
      <c r="I607">
        <v>0.1660089809967273</v>
      </c>
      <c r="J607">
        <v>16.78671904683397</v>
      </c>
      <c r="K607">
        <v>2.89137591460515</v>
      </c>
      <c r="L607">
        <v>934.0712744285524</v>
      </c>
      <c r="M607">
        <v>600.1571587449509</v>
      </c>
      <c r="N607">
        <v>502.3587315917543</v>
      </c>
    </row>
    <row r="608" spans="1:14">
      <c r="A608">
        <v>606</v>
      </c>
      <c r="B608">
        <v>56.04097422980153</v>
      </c>
      <c r="C608">
        <v>1634.486781708536</v>
      </c>
      <c r="D608">
        <v>0.6239740501809928</v>
      </c>
      <c r="E608">
        <v>197.5134224735191</v>
      </c>
      <c r="F608">
        <v>15.15711426261054</v>
      </c>
      <c r="G608">
        <v>18556.54686237483</v>
      </c>
      <c r="H608">
        <v>0.2250455108818585</v>
      </c>
      <c r="I608">
        <v>0.1660090009187447</v>
      </c>
      <c r="J608">
        <v>16.78671999711925</v>
      </c>
      <c r="K608">
        <v>2.89137591460515</v>
      </c>
      <c r="L608">
        <v>934.0712744285524</v>
      </c>
      <c r="M608">
        <v>600.1571253643385</v>
      </c>
      <c r="N608">
        <v>502.3584791563327</v>
      </c>
    </row>
    <row r="609" spans="1:14">
      <c r="A609">
        <v>607</v>
      </c>
      <c r="B609">
        <v>56.04103531147171</v>
      </c>
      <c r="C609">
        <v>1634.485964742702</v>
      </c>
      <c r="D609">
        <v>0.6239740530823754</v>
      </c>
      <c r="E609">
        <v>197.5133135536947</v>
      </c>
      <c r="F609">
        <v>15.15712183859759</v>
      </c>
      <c r="G609">
        <v>18556.54686237482</v>
      </c>
      <c r="H609">
        <v>0.2250455360100149</v>
      </c>
      <c r="I609">
        <v>0.1660089905046042</v>
      </c>
      <c r="J609">
        <v>16.78672160367657</v>
      </c>
      <c r="K609">
        <v>2.89137591460515</v>
      </c>
      <c r="L609">
        <v>934.0712744285524</v>
      </c>
      <c r="M609">
        <v>600.1570939509506</v>
      </c>
      <c r="N609">
        <v>502.3585273382912</v>
      </c>
    </row>
    <row r="610" spans="1:14">
      <c r="A610">
        <v>608</v>
      </c>
      <c r="B610">
        <v>56.04104224908188</v>
      </c>
      <c r="C610">
        <v>1634.486119344957</v>
      </c>
      <c r="D610">
        <v>0.6239740531825708</v>
      </c>
      <c r="E610">
        <v>197.5133285913488</v>
      </c>
      <c r="F610">
        <v>15.15712040492056</v>
      </c>
      <c r="G610">
        <v>18556.54686237484</v>
      </c>
      <c r="H610">
        <v>0.2250455398870386</v>
      </c>
      <c r="I610">
        <v>0.166008991927634</v>
      </c>
      <c r="J610">
        <v>16.78672193758556</v>
      </c>
      <c r="K610">
        <v>2.89137591460515</v>
      </c>
      <c r="L610">
        <v>934.0712744285524</v>
      </c>
      <c r="M610">
        <v>600.1570853785333</v>
      </c>
      <c r="N610">
        <v>502.3585002740152</v>
      </c>
    </row>
    <row r="611" spans="1:14">
      <c r="A611">
        <v>609</v>
      </c>
      <c r="B611">
        <v>56.04104845506402</v>
      </c>
      <c r="C611">
        <v>1634.486544808003</v>
      </c>
      <c r="D611">
        <v>0.6239740531341468</v>
      </c>
      <c r="E611">
        <v>197.513373921166</v>
      </c>
      <c r="F611">
        <v>15.15711645946464</v>
      </c>
      <c r="G611">
        <v>18556.54686237483</v>
      </c>
      <c r="H611">
        <v>0.2250455444425895</v>
      </c>
      <c r="I611">
        <v>0.1660089962395708</v>
      </c>
      <c r="J611">
        <v>16.78672240617442</v>
      </c>
      <c r="K611">
        <v>2.89137591460515</v>
      </c>
      <c r="L611">
        <v>934.0712744285524</v>
      </c>
      <c r="M611">
        <v>600.1570720597185</v>
      </c>
      <c r="N611">
        <v>502.3584310271711</v>
      </c>
    </row>
    <row r="612" spans="1:14">
      <c r="A612">
        <v>610</v>
      </c>
      <c r="B612">
        <v>56.04100313101558</v>
      </c>
      <c r="C612">
        <v>1634.486101917735</v>
      </c>
      <c r="D612">
        <v>0.6239740517610147</v>
      </c>
      <c r="E612">
        <v>197.5133384206451</v>
      </c>
      <c r="F612">
        <v>15.15712056652885</v>
      </c>
      <c r="G612">
        <v>18556.54686237483</v>
      </c>
      <c r="H612">
        <v>0.2250455216046867</v>
      </c>
      <c r="I612">
        <v>0.1660089928959507</v>
      </c>
      <c r="J612">
        <v>16.7867205806224</v>
      </c>
      <c r="K612">
        <v>2.89137591460515</v>
      </c>
      <c r="L612">
        <v>934.0712744285524</v>
      </c>
      <c r="M612">
        <v>600.157116360147</v>
      </c>
      <c r="N612">
        <v>502.3585438995651</v>
      </c>
    </row>
    <row r="613" spans="1:14">
      <c r="A613">
        <v>611</v>
      </c>
      <c r="B613">
        <v>56.0409863777028</v>
      </c>
      <c r="C613">
        <v>1634.484577634495</v>
      </c>
      <c r="D613">
        <v>0.623974052824151</v>
      </c>
      <c r="E613">
        <v>197.5131744737906</v>
      </c>
      <c r="F613">
        <v>15.15713470171566</v>
      </c>
      <c r="G613">
        <v>18556.54686237484</v>
      </c>
      <c r="H613">
        <v>0.2250455076733081</v>
      </c>
      <c r="I613">
        <v>0.1660089773109265</v>
      </c>
      <c r="J613">
        <v>16.78671908066295</v>
      </c>
      <c r="K613">
        <v>2.89137591460515</v>
      </c>
      <c r="L613">
        <v>934.0712744285524</v>
      </c>
      <c r="M613">
        <v>600.1571600400703</v>
      </c>
      <c r="N613">
        <v>502.3587734823258</v>
      </c>
    </row>
    <row r="614" spans="1:14">
      <c r="A614">
        <v>612</v>
      </c>
      <c r="B614">
        <v>56.04101218752361</v>
      </c>
      <c r="C614">
        <v>1634.486622110524</v>
      </c>
      <c r="D614">
        <v>0.6239740516682899</v>
      </c>
      <c r="E614">
        <v>197.5133933574662</v>
      </c>
      <c r="F614">
        <v>15.15711574261367</v>
      </c>
      <c r="G614">
        <v>18556.54686237484</v>
      </c>
      <c r="H614">
        <v>0.2250455279284793</v>
      </c>
      <c r="I614">
        <v>0.1660089981147607</v>
      </c>
      <c r="J614">
        <v>16.78672120900022</v>
      </c>
      <c r="K614">
        <v>2.89137591460515</v>
      </c>
      <c r="L614">
        <v>934.0712744285524</v>
      </c>
      <c r="M614">
        <v>600.1570988145315</v>
      </c>
      <c r="N614">
        <v>502.3584629991146</v>
      </c>
    </row>
    <row r="615" spans="1:14">
      <c r="A615">
        <v>613</v>
      </c>
      <c r="B615">
        <v>56.04102167802881</v>
      </c>
      <c r="C615">
        <v>1634.487518329624</v>
      </c>
      <c r="D615">
        <v>0.6239740499384077</v>
      </c>
      <c r="E615">
        <v>197.5134898392018</v>
      </c>
      <c r="F615">
        <v>15.15710743169267</v>
      </c>
      <c r="G615">
        <v>18556.54686237483</v>
      </c>
      <c r="H615">
        <v>0.2250455359862822</v>
      </c>
      <c r="I615">
        <v>0.1660090072804745</v>
      </c>
      <c r="J615">
        <v>16.78672207907239</v>
      </c>
      <c r="K615">
        <v>2.89137591460515</v>
      </c>
      <c r="L615">
        <v>934.0712744285524</v>
      </c>
      <c r="M615">
        <v>600.1570733641672</v>
      </c>
      <c r="N615">
        <v>502.3583324011472</v>
      </c>
    </row>
    <row r="616" spans="1:14">
      <c r="A616">
        <v>614</v>
      </c>
      <c r="B616">
        <v>56.04101552948758</v>
      </c>
      <c r="C616">
        <v>1634.486663494553</v>
      </c>
      <c r="D616">
        <v>0.623974051568184</v>
      </c>
      <c r="E616">
        <v>197.5133969556513</v>
      </c>
      <c r="F616">
        <v>15.15711535884638</v>
      </c>
      <c r="G616">
        <v>18556.54686237483</v>
      </c>
      <c r="H616">
        <v>0.2250455296270923</v>
      </c>
      <c r="I616">
        <v>0.1660089984555637</v>
      </c>
      <c r="J616">
        <v>16.78672134705835</v>
      </c>
      <c r="K616">
        <v>2.89137591460515</v>
      </c>
      <c r="L616">
        <v>934.0712744285524</v>
      </c>
      <c r="M616">
        <v>600.1570954063328</v>
      </c>
      <c r="N616">
        <v>502.3584521862948</v>
      </c>
    </row>
    <row r="617" spans="1:14">
      <c r="A617">
        <v>615</v>
      </c>
      <c r="B617">
        <v>56.04100808406588</v>
      </c>
      <c r="C617">
        <v>1634.486861004765</v>
      </c>
      <c r="D617">
        <v>0.6239740508290305</v>
      </c>
      <c r="E617">
        <v>197.5134210825883</v>
      </c>
      <c r="F617">
        <v>15.15711352727151</v>
      </c>
      <c r="G617">
        <v>18556.54686237483</v>
      </c>
      <c r="H617">
        <v>0.2250455269679345</v>
      </c>
      <c r="I617">
        <v>0.16600900075567</v>
      </c>
      <c r="J617">
        <v>16.78672121074405</v>
      </c>
      <c r="K617">
        <v>2.89137591460515</v>
      </c>
      <c r="L617">
        <v>934.0712744285524</v>
      </c>
      <c r="M617">
        <v>600.1570972574384</v>
      </c>
      <c r="N617">
        <v>502.3584337965726</v>
      </c>
    </row>
    <row r="618" spans="1:14">
      <c r="A618">
        <v>616</v>
      </c>
      <c r="B618">
        <v>56.04104290416398</v>
      </c>
      <c r="C618">
        <v>1634.486959797511</v>
      </c>
      <c r="D618">
        <v>0.6239740521011496</v>
      </c>
      <c r="E618">
        <v>197.5134215695471</v>
      </c>
      <c r="F618">
        <v>15.15711261113519</v>
      </c>
      <c r="G618">
        <v>18556.54686237484</v>
      </c>
      <c r="H618">
        <v>0.2250455435705223</v>
      </c>
      <c r="I618">
        <v>0.166009000773377</v>
      </c>
      <c r="J618">
        <v>16.78672246932374</v>
      </c>
      <c r="K618">
        <v>2.89137591460515</v>
      </c>
      <c r="L618">
        <v>934.0712744285524</v>
      </c>
      <c r="M618">
        <v>600.1570680193147</v>
      </c>
      <c r="N618">
        <v>502.358382945185</v>
      </c>
    </row>
    <row r="619" spans="1:14">
      <c r="A619">
        <v>617</v>
      </c>
      <c r="B619">
        <v>56.04102651547061</v>
      </c>
      <c r="C619">
        <v>1634.486546623278</v>
      </c>
      <c r="D619">
        <v>0.6239740521846053</v>
      </c>
      <c r="E619">
        <v>197.5133807023882</v>
      </c>
      <c r="F619">
        <v>15.15711644263101</v>
      </c>
      <c r="G619">
        <v>18556.54686237484</v>
      </c>
      <c r="H619">
        <v>0.2250455342616491</v>
      </c>
      <c r="I619">
        <v>0.166008996900864</v>
      </c>
      <c r="J619">
        <v>16.7867216538107</v>
      </c>
      <c r="K619">
        <v>2.89137591460515</v>
      </c>
      <c r="L619">
        <v>934.0712744285524</v>
      </c>
      <c r="M619">
        <v>600.1570891624318</v>
      </c>
      <c r="N619">
        <v>502.3584560077132</v>
      </c>
    </row>
    <row r="620" spans="1:14">
      <c r="A620">
        <v>618</v>
      </c>
      <c r="B620">
        <v>56.0410374768371</v>
      </c>
      <c r="C620">
        <v>1634.486357202191</v>
      </c>
      <c r="D620">
        <v>0.6239740532370857</v>
      </c>
      <c r="E620">
        <v>197.5133564198233</v>
      </c>
      <c r="F620">
        <v>15.15711819919353</v>
      </c>
      <c r="G620">
        <v>18556.54686237484</v>
      </c>
      <c r="H620">
        <v>0.2250455385825809</v>
      </c>
      <c r="I620">
        <v>0.1660089945842041</v>
      </c>
      <c r="J620">
        <v>16.78672191564493</v>
      </c>
      <c r="K620">
        <v>2.89137591460515</v>
      </c>
      <c r="L620">
        <v>934.0712744285524</v>
      </c>
      <c r="M620">
        <v>600.1570844073797</v>
      </c>
      <c r="N620">
        <v>502.3584686948631</v>
      </c>
    </row>
    <row r="621" spans="1:14">
      <c r="A621">
        <v>619</v>
      </c>
      <c r="B621">
        <v>56.04103933960899</v>
      </c>
      <c r="C621">
        <v>1634.486193494912</v>
      </c>
      <c r="D621">
        <v>0.6239740533879869</v>
      </c>
      <c r="E621">
        <v>197.5133377080961</v>
      </c>
      <c r="F621">
        <v>15.15711971730398</v>
      </c>
      <c r="G621">
        <v>18556.54686237483</v>
      </c>
      <c r="H621">
        <v>0.2250455387959784</v>
      </c>
      <c r="I621">
        <v>0.1660089928015601</v>
      </c>
      <c r="J621">
        <v>16.78672188066141</v>
      </c>
      <c r="K621">
        <v>2.89137591460515</v>
      </c>
      <c r="L621">
        <v>934.0712744285524</v>
      </c>
      <c r="M621">
        <v>600.1570862238943</v>
      </c>
      <c r="N621">
        <v>502.3584899423026</v>
      </c>
    </row>
    <row r="622" spans="1:14">
      <c r="A622">
        <v>620</v>
      </c>
      <c r="B622">
        <v>56.04102989178264</v>
      </c>
      <c r="C622">
        <v>1634.485405911019</v>
      </c>
      <c r="D622">
        <v>0.6239740542919062</v>
      </c>
      <c r="E622">
        <v>197.5132532559377</v>
      </c>
      <c r="F622">
        <v>15.15712702082796</v>
      </c>
      <c r="G622">
        <v>18556.54686237484</v>
      </c>
      <c r="H622">
        <v>0.2250455311974348</v>
      </c>
      <c r="I622">
        <v>0.1660089847778608</v>
      </c>
      <c r="J622">
        <v>16.78672107706481</v>
      </c>
      <c r="K622">
        <v>2.89137591460515</v>
      </c>
      <c r="L622">
        <v>934.0712744285524</v>
      </c>
      <c r="M622">
        <v>600.1571094617975</v>
      </c>
      <c r="N622">
        <v>502.3586066017043</v>
      </c>
    </row>
    <row r="623" spans="1:14">
      <c r="A623">
        <v>621</v>
      </c>
      <c r="B623">
        <v>56.04103884661645</v>
      </c>
      <c r="C623">
        <v>1634.486060190323</v>
      </c>
      <c r="D623">
        <v>0.6239740534231601</v>
      </c>
      <c r="E623">
        <v>197.5133230782783</v>
      </c>
      <c r="F623">
        <v>15.1571209534807</v>
      </c>
      <c r="G623">
        <v>18556.54686237484</v>
      </c>
      <c r="H623">
        <v>0.2250455380299072</v>
      </c>
      <c r="I623">
        <v>0.1660089914096864</v>
      </c>
      <c r="J623">
        <v>16.78672178276061</v>
      </c>
      <c r="K623">
        <v>2.89137591460515</v>
      </c>
      <c r="L623">
        <v>934.0712744285524</v>
      </c>
      <c r="M623">
        <v>600.1570892835109</v>
      </c>
      <c r="N623">
        <v>502.3585091052827</v>
      </c>
    </row>
    <row r="624" spans="1:14">
      <c r="A624">
        <v>622</v>
      </c>
      <c r="B624">
        <v>56.04101453342953</v>
      </c>
      <c r="C624">
        <v>1634.486250505014</v>
      </c>
      <c r="D624">
        <v>0.6239740525627199</v>
      </c>
      <c r="E624">
        <v>197.5133514863963</v>
      </c>
      <c r="F624">
        <v>15.15711918863087</v>
      </c>
      <c r="G624">
        <v>18556.54686237483</v>
      </c>
      <c r="H624">
        <v>0.2250455274763759</v>
      </c>
      <c r="I624">
        <v>0.1660089941339933</v>
      </c>
      <c r="J624">
        <v>16.78672106116087</v>
      </c>
      <c r="K624">
        <v>2.89137591460515</v>
      </c>
      <c r="L624">
        <v>934.0712744285524</v>
      </c>
      <c r="M624">
        <v>600.1571045050939</v>
      </c>
      <c r="N624">
        <v>502.3585078119468</v>
      </c>
    </row>
    <row r="625" spans="1:14">
      <c r="A625">
        <v>623</v>
      </c>
      <c r="B625">
        <v>56.04104252664247</v>
      </c>
      <c r="C625">
        <v>1634.486371341691</v>
      </c>
      <c r="D625">
        <v>0.6239740533504312</v>
      </c>
      <c r="E625">
        <v>197.5133564685957</v>
      </c>
      <c r="F625">
        <v>15.15711806807339</v>
      </c>
      <c r="G625">
        <v>18556.54686237483</v>
      </c>
      <c r="H625">
        <v>0.225045540991307</v>
      </c>
      <c r="I625">
        <v>0.1660089945843229</v>
      </c>
      <c r="J625">
        <v>16.78672209784181</v>
      </c>
      <c r="K625">
        <v>2.89137591460515</v>
      </c>
      <c r="L625">
        <v>934.0712744285524</v>
      </c>
      <c r="M625">
        <v>600.1570801684878</v>
      </c>
      <c r="N625">
        <v>502.3584615049724</v>
      </c>
    </row>
    <row r="626" spans="1:14">
      <c r="A626">
        <v>624</v>
      </c>
      <c r="B626">
        <v>56.0410437749239</v>
      </c>
      <c r="C626">
        <v>1634.485815330067</v>
      </c>
      <c r="D626">
        <v>0.6239740543609593</v>
      </c>
      <c r="E626">
        <v>197.5132944646175</v>
      </c>
      <c r="F626">
        <v>15.15712322414985</v>
      </c>
      <c r="G626">
        <v>18556.54686237484</v>
      </c>
      <c r="H626">
        <v>0.2250455393172878</v>
      </c>
      <c r="I626">
        <v>0.166008988686342</v>
      </c>
      <c r="J626">
        <v>16.78672180327626</v>
      </c>
      <c r="K626">
        <v>2.89137591460515</v>
      </c>
      <c r="L626">
        <v>934.0712744285524</v>
      </c>
      <c r="M626">
        <v>600.1570903668234</v>
      </c>
      <c r="N626">
        <v>502.3585356376546</v>
      </c>
    </row>
    <row r="627" spans="1:14">
      <c r="A627">
        <v>625</v>
      </c>
      <c r="B627">
        <v>56.04105634626737</v>
      </c>
      <c r="C627">
        <v>1634.486209940754</v>
      </c>
      <c r="D627">
        <v>0.6239740543912204</v>
      </c>
      <c r="E627">
        <v>197.5133344309857</v>
      </c>
      <c r="F627">
        <v>15.15711956479636</v>
      </c>
      <c r="G627">
        <v>18556.54686237484</v>
      </c>
      <c r="H627">
        <v>0.2250455467589763</v>
      </c>
      <c r="I627">
        <v>0.166008992478327</v>
      </c>
      <c r="J627">
        <v>16.78672247521649</v>
      </c>
      <c r="K627">
        <v>2.89137591460515</v>
      </c>
      <c r="L627">
        <v>934.0712744285524</v>
      </c>
      <c r="M627">
        <v>600.1570726085009</v>
      </c>
      <c r="N627">
        <v>502.3584676610505</v>
      </c>
    </row>
    <row r="628" spans="1:14">
      <c r="A628">
        <v>626</v>
      </c>
      <c r="B628">
        <v>56.04106577336906</v>
      </c>
      <c r="C628">
        <v>1634.486608513387</v>
      </c>
      <c r="D628">
        <v>0.6239740545325465</v>
      </c>
      <c r="E628">
        <v>197.5133757783992</v>
      </c>
      <c r="F628">
        <v>15.15711586870426</v>
      </c>
      <c r="G628">
        <v>18556.54686237484</v>
      </c>
      <c r="H628">
        <v>0.225045552758086</v>
      </c>
      <c r="I628">
        <v>0.1660089964047298</v>
      </c>
      <c r="J628">
        <v>16.78672304221809</v>
      </c>
      <c r="K628">
        <v>2.89137591460515</v>
      </c>
      <c r="L628">
        <v>934.0712744285524</v>
      </c>
      <c r="M628">
        <v>600.1570572234649</v>
      </c>
      <c r="N628">
        <v>502.358402558638</v>
      </c>
    </row>
    <row r="629" spans="1:14">
      <c r="A629">
        <v>627</v>
      </c>
      <c r="B629">
        <v>56.04106536313026</v>
      </c>
      <c r="C629">
        <v>1634.486536068729</v>
      </c>
      <c r="D629">
        <v>0.6239740545900934</v>
      </c>
      <c r="E629">
        <v>197.5133678780125</v>
      </c>
      <c r="F629">
        <v>15.15711654050672</v>
      </c>
      <c r="G629">
        <v>18556.54686237485</v>
      </c>
      <c r="H629">
        <v>0.2250455522636623</v>
      </c>
      <c r="I629">
        <v>0.1660089956542805</v>
      </c>
      <c r="J629">
        <v>16.78672298351193</v>
      </c>
      <c r="K629">
        <v>2.89137591460515</v>
      </c>
      <c r="L629">
        <v>934.0712744285524</v>
      </c>
      <c r="M629">
        <v>600.157059016318</v>
      </c>
      <c r="N629">
        <v>502.358412234261</v>
      </c>
    </row>
    <row r="630" spans="1:14">
      <c r="A630">
        <v>628</v>
      </c>
      <c r="B630">
        <v>56.0410940389292</v>
      </c>
      <c r="C630">
        <v>1634.486516998457</v>
      </c>
      <c r="D630">
        <v>0.6239740557296204</v>
      </c>
      <c r="E630">
        <v>197.5133571461461</v>
      </c>
      <c r="F630">
        <v>15.15711671735145</v>
      </c>
      <c r="G630">
        <v>18556.54686237483</v>
      </c>
      <c r="H630">
        <v>0.2250455655311605</v>
      </c>
      <c r="I630">
        <v>0.1660089946096235</v>
      </c>
      <c r="J630">
        <v>16.78672395865945</v>
      </c>
      <c r="K630">
        <v>2.89137591460515</v>
      </c>
      <c r="L630">
        <v>934.0712744285524</v>
      </c>
      <c r="M630">
        <v>600.157036953456</v>
      </c>
      <c r="N630">
        <v>502.3583841370316</v>
      </c>
    </row>
    <row r="631" spans="1:14">
      <c r="A631">
        <v>629</v>
      </c>
      <c r="B631">
        <v>56.04110891673134</v>
      </c>
      <c r="C631">
        <v>1634.486514303107</v>
      </c>
      <c r="D631">
        <v>0.6239740563690289</v>
      </c>
      <c r="E631">
        <v>197.5133523771947</v>
      </c>
      <c r="F631">
        <v>15.1571167423463</v>
      </c>
      <c r="G631">
        <v>18556.54686237485</v>
      </c>
      <c r="H631">
        <v>0.2250455724420643</v>
      </c>
      <c r="I631">
        <v>0.1660089941439727</v>
      </c>
      <c r="J631">
        <v>16.78672446914359</v>
      </c>
      <c r="K631">
        <v>2.89137591460515</v>
      </c>
      <c r="L631">
        <v>934.0712744285524</v>
      </c>
      <c r="M631">
        <v>600.1570253646083</v>
      </c>
      <c r="N631">
        <v>502.3583684205504</v>
      </c>
    </row>
    <row r="632" spans="1:14">
      <c r="A632">
        <v>630</v>
      </c>
      <c r="B632">
        <v>56.04113577254814</v>
      </c>
      <c r="C632">
        <v>1634.486934305183</v>
      </c>
      <c r="D632">
        <v>0.6239740569610366</v>
      </c>
      <c r="E632">
        <v>197.5133908615547</v>
      </c>
      <c r="F632">
        <v>15.15711284753358</v>
      </c>
      <c r="G632">
        <v>18556.54686237484</v>
      </c>
      <c r="H632">
        <v>0.2250455866396449</v>
      </c>
      <c r="I632">
        <v>0.1660089977828268</v>
      </c>
      <c r="J632">
        <v>16.78672564835259</v>
      </c>
      <c r="K632">
        <v>2.89137591460515</v>
      </c>
      <c r="L632">
        <v>934.0712744285524</v>
      </c>
      <c r="M632">
        <v>600.1569959059342</v>
      </c>
      <c r="N632">
        <v>502.3582819909681</v>
      </c>
    </row>
    <row r="633" spans="1:14">
      <c r="A633">
        <v>631</v>
      </c>
      <c r="B633">
        <v>56.04112823923617</v>
      </c>
      <c r="C633">
        <v>1634.487398106153</v>
      </c>
      <c r="D633">
        <v>0.6239740561498179</v>
      </c>
      <c r="E633">
        <v>197.5134445381158</v>
      </c>
      <c r="F633">
        <v>15.15710854656213</v>
      </c>
      <c r="G633">
        <v>18556.54686237484</v>
      </c>
      <c r="H633">
        <v>0.2250455850075026</v>
      </c>
      <c r="I633">
        <v>0.1660090028956211</v>
      </c>
      <c r="J633">
        <v>16.78672567075687</v>
      </c>
      <c r="K633">
        <v>2.89137591460515</v>
      </c>
      <c r="L633">
        <v>934.0712744285524</v>
      </c>
      <c r="M633">
        <v>600.1569924911141</v>
      </c>
      <c r="N633">
        <v>502.3582261901824</v>
      </c>
    </row>
    <row r="634" spans="1:14">
      <c r="A634">
        <v>632</v>
      </c>
      <c r="B634">
        <v>56.04113362769489</v>
      </c>
      <c r="C634">
        <v>1634.486732851961</v>
      </c>
      <c r="D634">
        <v>0.6239740572670036</v>
      </c>
      <c r="E634">
        <v>197.5133691747949</v>
      </c>
      <c r="F634">
        <v>15.15711471567308</v>
      </c>
      <c r="G634">
        <v>18556.54686237484</v>
      </c>
      <c r="H634">
        <v>0.225045584827802</v>
      </c>
      <c r="I634">
        <v>0.1660089957219517</v>
      </c>
      <c r="J634">
        <v>16.78672545251294</v>
      </c>
      <c r="K634">
        <v>2.89137591460515</v>
      </c>
      <c r="L634">
        <v>934.0712744285524</v>
      </c>
      <c r="M634">
        <v>600.1570016284847</v>
      </c>
      <c r="N634">
        <v>502.3583118121418</v>
      </c>
    </row>
    <row r="635" spans="1:14">
      <c r="A635">
        <v>633</v>
      </c>
      <c r="B635">
        <v>56.04111735552041</v>
      </c>
      <c r="C635">
        <v>1634.486742799357</v>
      </c>
      <c r="D635">
        <v>0.6239740562517202</v>
      </c>
      <c r="E635">
        <v>197.513375153816</v>
      </c>
      <c r="F635">
        <v>15.15711462342771</v>
      </c>
      <c r="G635">
        <v>18556.54686237484</v>
      </c>
      <c r="H635">
        <v>0.2250455773180872</v>
      </c>
      <c r="I635">
        <v>0.1660089963012271</v>
      </c>
      <c r="J635">
        <v>16.7867248995591</v>
      </c>
      <c r="K635">
        <v>2.89137591460515</v>
      </c>
      <c r="L635">
        <v>934.0712744285524</v>
      </c>
      <c r="M635">
        <v>600.157014131367</v>
      </c>
      <c r="N635">
        <v>502.3583300273546</v>
      </c>
    </row>
    <row r="636" spans="1:14">
      <c r="A636">
        <v>634</v>
      </c>
      <c r="B636">
        <v>56.04114046474765</v>
      </c>
      <c r="C636">
        <v>1634.487296380295</v>
      </c>
      <c r="D636">
        <v>0.6239740565261106</v>
      </c>
      <c r="E636">
        <v>197.5134295809998</v>
      </c>
      <c r="F636">
        <v>15.15710948989762</v>
      </c>
      <c r="G636">
        <v>18556.54686237483</v>
      </c>
      <c r="H636">
        <v>0.2250455902965865</v>
      </c>
      <c r="I636">
        <v>0.1660090014609963</v>
      </c>
      <c r="J636">
        <v>16.78672602981532</v>
      </c>
      <c r="K636">
        <v>2.89137591460515</v>
      </c>
      <c r="L636">
        <v>934.0712744285524</v>
      </c>
      <c r="M636">
        <v>600.1569849477628</v>
      </c>
      <c r="N636">
        <v>502.3582281283861</v>
      </c>
    </row>
    <row r="637" spans="1:14">
      <c r="A637">
        <v>635</v>
      </c>
      <c r="B637">
        <v>56.04116202517989</v>
      </c>
      <c r="C637">
        <v>1634.486640151103</v>
      </c>
      <c r="D637">
        <v>0.6239740584615208</v>
      </c>
      <c r="E637">
        <v>197.5133503705749</v>
      </c>
      <c r="F637">
        <v>15.15711557531763</v>
      </c>
      <c r="G637">
        <v>18556.54686237482</v>
      </c>
      <c r="H637">
        <v>0.2250455976588451</v>
      </c>
      <c r="I637">
        <v>0.1660089939102447</v>
      </c>
      <c r="J637">
        <v>16.78672637278316</v>
      </c>
      <c r="K637">
        <v>2.89137591460515</v>
      </c>
      <c r="L637">
        <v>934.0712744285524</v>
      </c>
      <c r="M637">
        <v>600.1569812768852</v>
      </c>
      <c r="N637">
        <v>502.3582935026043</v>
      </c>
    </row>
    <row r="638" spans="1:14">
      <c r="A638">
        <v>636</v>
      </c>
      <c r="B638">
        <v>56.04114802213203</v>
      </c>
      <c r="C638">
        <v>1634.48691447655</v>
      </c>
      <c r="D638">
        <v>0.6239740573639196</v>
      </c>
      <c r="E638">
        <v>197.513384980591</v>
      </c>
      <c r="F638">
        <v>15.15711303141076</v>
      </c>
      <c r="G638">
        <v>18556.54686237484</v>
      </c>
      <c r="H638">
        <v>0.225045592262625</v>
      </c>
      <c r="I638">
        <v>0.1660089972127039</v>
      </c>
      <c r="J638">
        <v>16.78672605807052</v>
      </c>
      <c r="K638">
        <v>2.89137591460515</v>
      </c>
      <c r="L638">
        <v>934.0712744285524</v>
      </c>
      <c r="M638">
        <v>600.1569867119723</v>
      </c>
      <c r="N638">
        <v>502.3582719874423</v>
      </c>
    </row>
    <row r="639" spans="1:14">
      <c r="A639">
        <v>637</v>
      </c>
      <c r="B639">
        <v>56.04113724102086</v>
      </c>
      <c r="C639">
        <v>1634.487290490146</v>
      </c>
      <c r="D639">
        <v>0.6239740569093041</v>
      </c>
      <c r="E639">
        <v>197.5134299149396</v>
      </c>
      <c r="F639">
        <v>15.1571095445188</v>
      </c>
      <c r="G639">
        <v>18556.54686237483</v>
      </c>
      <c r="H639">
        <v>0.2250455887434102</v>
      </c>
      <c r="I639">
        <v>0.1660090014993717</v>
      </c>
      <c r="J639">
        <v>16.78672591441489</v>
      </c>
      <c r="K639">
        <v>2.89137591460515</v>
      </c>
      <c r="L639">
        <v>934.0712744285524</v>
      </c>
      <c r="M639">
        <v>600.1569876337696</v>
      </c>
      <c r="N639">
        <v>502.3582296460033</v>
      </c>
    </row>
    <row r="640" spans="1:14">
      <c r="A640">
        <v>638</v>
      </c>
      <c r="B640">
        <v>56.04113448740773</v>
      </c>
      <c r="C640">
        <v>1634.486572318775</v>
      </c>
      <c r="D640">
        <v>0.6239740574518249</v>
      </c>
      <c r="E640">
        <v>197.5133511216097</v>
      </c>
      <c r="F640">
        <v>15.15711620434845</v>
      </c>
      <c r="G640">
        <v>18556.54686237483</v>
      </c>
      <c r="H640">
        <v>0.2250455845788285</v>
      </c>
      <c r="I640">
        <v>0.1660089940037038</v>
      </c>
      <c r="J640">
        <v>16.78672538465233</v>
      </c>
      <c r="K640">
        <v>2.89137591460515</v>
      </c>
      <c r="L640">
        <v>934.0712744285524</v>
      </c>
      <c r="M640">
        <v>600.1570041794682</v>
      </c>
      <c r="N640">
        <v>502.3583330185181</v>
      </c>
    </row>
    <row r="641" spans="1:14">
      <c r="A641">
        <v>639</v>
      </c>
      <c r="B641">
        <v>56.04114918593783</v>
      </c>
      <c r="C641">
        <v>1634.487170815286</v>
      </c>
      <c r="D641">
        <v>0.6239740569998585</v>
      </c>
      <c r="E641">
        <v>197.5134130399081</v>
      </c>
      <c r="F641">
        <v>15.15711065430112</v>
      </c>
      <c r="G641">
        <v>18556.54686237484</v>
      </c>
      <c r="H641">
        <v>0.2250455938497028</v>
      </c>
      <c r="I641">
        <v>0.1660089998799929</v>
      </c>
      <c r="J641">
        <v>16.78672625407899</v>
      </c>
      <c r="K641">
        <v>2.89137591460515</v>
      </c>
      <c r="L641">
        <v>934.0712744285524</v>
      </c>
      <c r="M641">
        <v>600.1569806392724</v>
      </c>
      <c r="N641">
        <v>502.3582362996085</v>
      </c>
    </row>
    <row r="642" spans="1:14">
      <c r="A642">
        <v>640</v>
      </c>
      <c r="B642">
        <v>56.04113572923737</v>
      </c>
      <c r="C642">
        <v>1634.486698441845</v>
      </c>
      <c r="D642">
        <v>0.6239740572288437</v>
      </c>
      <c r="E642">
        <v>197.5133647276128</v>
      </c>
      <c r="F642">
        <v>15.15711503476902</v>
      </c>
      <c r="G642">
        <v>18556.54686237484</v>
      </c>
      <c r="H642">
        <v>0.2250455856688936</v>
      </c>
      <c r="I642">
        <v>0.1660089952964408</v>
      </c>
      <c r="J642">
        <v>16.78672550380836</v>
      </c>
      <c r="K642">
        <v>2.89137591460515</v>
      </c>
      <c r="L642">
        <v>934.0712744285524</v>
      </c>
      <c r="M642">
        <v>600.1570006716101</v>
      </c>
      <c r="N642">
        <v>502.3583146684071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21.03276998603372</v>
      </c>
    </row>
    <row r="2" spans="1:6">
      <c r="B2" t="s">
        <v>35</v>
      </c>
      <c r="C2">
        <v>15.2009799781407</v>
      </c>
    </row>
    <row r="3" spans="1:6">
      <c r="B3" t="s">
        <v>36</v>
      </c>
      <c r="C3">
        <v>9.8917170819538</v>
      </c>
    </row>
    <row r="4" spans="1:6">
      <c r="B4" t="s">
        <v>37</v>
      </c>
      <c r="C4">
        <v>10.30283845857221</v>
      </c>
    </row>
    <row r="5" spans="1:6">
      <c r="B5" t="s">
        <v>38</v>
      </c>
      <c r="C5">
        <v>1549.173872513861</v>
      </c>
    </row>
    <row r="6" spans="1:6">
      <c r="B6" t="s">
        <v>39</v>
      </c>
      <c r="C6">
        <v>965.5795905902564</v>
      </c>
    </row>
    <row r="7" spans="1:6">
      <c r="B7" t="s">
        <v>40</v>
      </c>
      <c r="C7">
        <v>0.623286777373414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8.707177498262622</v>
      </c>
      <c r="E9">
        <v>9.8917170819538</v>
      </c>
      <c r="F9">
        <v>3.552713678800501e-15</v>
      </c>
    </row>
    <row r="10" spans="1:6">
      <c r="B10" t="s">
        <v>43</v>
      </c>
      <c r="C10">
        <v>0</v>
      </c>
      <c r="D10">
        <v>8.779079471576734</v>
      </c>
      <c r="E10">
        <v>9.670417478091132</v>
      </c>
      <c r="F10">
        <v>0.3060192922751006</v>
      </c>
    </row>
    <row r="11" spans="1:6">
      <c r="B11" t="s">
        <v>44</v>
      </c>
      <c r="C11">
        <v>0</v>
      </c>
      <c r="D11">
        <v>0.07190197331411227</v>
      </c>
      <c r="E11">
        <v>8.485877894399954</v>
      </c>
      <c r="F11">
        <v>10.1977363742289</v>
      </c>
    </row>
    <row r="12" spans="1:6">
      <c r="B12" t="s">
        <v>45</v>
      </c>
      <c r="C12">
        <v>0</v>
      </c>
      <c r="D12">
        <v>0.8802493466122052</v>
      </c>
      <c r="E12">
        <v>1</v>
      </c>
      <c r="F12">
        <v>3.591604621690993e-16</v>
      </c>
    </row>
    <row r="15" spans="1:6">
      <c r="A15" t="s">
        <v>51</v>
      </c>
      <c r="B15" t="s">
        <v>52</v>
      </c>
      <c r="C15">
        <v>20.97110416069851</v>
      </c>
    </row>
    <row r="16" spans="1:6">
      <c r="B16" t="s">
        <v>53</v>
      </c>
      <c r="C16">
        <v>15.19184236118478</v>
      </c>
    </row>
    <row r="17" spans="1:6">
      <c r="B17" t="s">
        <v>54</v>
      </c>
      <c r="C17">
        <v>9.961257820272975</v>
      </c>
    </row>
    <row r="18" spans="1:6">
      <c r="B18" t="s">
        <v>55</v>
      </c>
      <c r="C18">
        <v>10.27881044258677</v>
      </c>
    </row>
    <row r="19" spans="1:6">
      <c r="B19" t="s">
        <v>56</v>
      </c>
      <c r="C19">
        <v>1555.490930078927</v>
      </c>
    </row>
    <row r="20" spans="1:6">
      <c r="B20" t="s">
        <v>57</v>
      </c>
      <c r="C20">
        <v>968.1099918601277</v>
      </c>
    </row>
    <row r="21" spans="1:6">
      <c r="B21" t="s">
        <v>58</v>
      </c>
      <c r="C21">
        <v>0.6223822801789045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8.742363818510711</v>
      </c>
      <c r="E23">
        <v>9.961257820272975</v>
      </c>
      <c r="F23">
        <v>3.552713678800501e-15</v>
      </c>
    </row>
    <row r="24" spans="1:6">
      <c r="B24" t="s">
        <v>43</v>
      </c>
      <c r="C24">
        <v>0</v>
      </c>
      <c r="D24">
        <v>8.809674608396483</v>
      </c>
      <c r="E24">
        <v>9.753888922827624</v>
      </c>
      <c r="F24">
        <v>0.2866921433992629</v>
      </c>
    </row>
    <row r="25" spans="1:6">
      <c r="B25" t="s">
        <v>44</v>
      </c>
      <c r="C25">
        <v>0</v>
      </c>
      <c r="D25">
        <v>0.06731078988577245</v>
      </c>
      <c r="E25">
        <v>8.53499492106536</v>
      </c>
      <c r="F25">
        <v>10.24794996367223</v>
      </c>
    </row>
    <row r="26" spans="1:6">
      <c r="B26" t="s">
        <v>45</v>
      </c>
      <c r="C26">
        <v>0</v>
      </c>
      <c r="D26">
        <v>0.8776365370965911</v>
      </c>
      <c r="E26">
        <v>1</v>
      </c>
      <c r="F26">
        <v>3.566531198068261e-16</v>
      </c>
    </row>
    <row r="29" spans="1:6">
      <c r="A29" t="s">
        <v>63</v>
      </c>
      <c r="B29" t="s">
        <v>64</v>
      </c>
      <c r="C29">
        <v>20.94623806940017</v>
      </c>
    </row>
    <row r="30" spans="1:6">
      <c r="B30" t="s">
        <v>65</v>
      </c>
      <c r="C30">
        <v>15.18680300520314</v>
      </c>
    </row>
    <row r="31" spans="1:6">
      <c r="B31" t="s">
        <v>66</v>
      </c>
      <c r="C31">
        <v>10.00386999446977</v>
      </c>
    </row>
    <row r="32" spans="1:6">
      <c r="B32" t="s">
        <v>67</v>
      </c>
      <c r="C32">
        <v>10.27002925562949</v>
      </c>
    </row>
    <row r="33" spans="1:6">
      <c r="B33" t="s">
        <v>68</v>
      </c>
      <c r="C33">
        <v>1560.292710452839</v>
      </c>
    </row>
    <row r="34" spans="1:6">
      <c r="B34" t="s">
        <v>69</v>
      </c>
      <c r="C34">
        <v>970.0314637774082</v>
      </c>
    </row>
    <row r="35" spans="1:6">
      <c r="B35" t="s">
        <v>70</v>
      </c>
      <c r="C35">
        <v>0.6216983885644631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8.760002743887251</v>
      </c>
      <c r="E37">
        <v>10.00386999446977</v>
      </c>
      <c r="F37">
        <v>1.77635683940025e-15</v>
      </c>
    </row>
    <row r="38" spans="1:6">
      <c r="B38" t="s">
        <v>43</v>
      </c>
      <c r="C38">
        <v>0</v>
      </c>
      <c r="D38">
        <v>8.823743269047814</v>
      </c>
      <c r="E38">
        <v>9.807382174232703</v>
      </c>
      <c r="F38">
        <v>0.2716390973376809</v>
      </c>
    </row>
    <row r="39" spans="1:6">
      <c r="B39" t="s">
        <v>44</v>
      </c>
      <c r="C39">
        <v>0</v>
      </c>
      <c r="D39">
        <v>0.06374052516056403</v>
      </c>
      <c r="E39">
        <v>8.56351492365018</v>
      </c>
      <c r="F39">
        <v>10.27550909180745</v>
      </c>
    </row>
    <row r="40" spans="1:6">
      <c r="B40" t="s">
        <v>45</v>
      </c>
      <c r="C40">
        <v>0</v>
      </c>
      <c r="D40">
        <v>0.875661393913541</v>
      </c>
      <c r="E40">
        <v>1</v>
      </c>
      <c r="F40">
        <v>1.775669656225277e-16</v>
      </c>
    </row>
    <row r="43" spans="1:6">
      <c r="A43" t="s">
        <v>75</v>
      </c>
      <c r="B43" t="s">
        <v>76</v>
      </c>
      <c r="C43">
        <v>20.95009701134268</v>
      </c>
    </row>
    <row r="44" spans="1:6">
      <c r="B44" t="s">
        <v>77</v>
      </c>
      <c r="C44">
        <v>15.18499319096849</v>
      </c>
    </row>
    <row r="45" spans="1:6">
      <c r="B45" t="s">
        <v>78</v>
      </c>
      <c r="C45">
        <v>10.02516400898155</v>
      </c>
    </row>
    <row r="46" spans="1:6">
      <c r="B46" t="s">
        <v>79</v>
      </c>
      <c r="C46">
        <v>10.27314556394319</v>
      </c>
    </row>
    <row r="47" spans="1:6">
      <c r="B47" t="s">
        <v>80</v>
      </c>
      <c r="C47">
        <v>1563.901980533965</v>
      </c>
    </row>
    <row r="48" spans="1:6">
      <c r="B48" t="s">
        <v>81</v>
      </c>
      <c r="C48">
        <v>971.4739309697743</v>
      </c>
    </row>
    <row r="49" spans="1:6">
      <c r="B49" t="s">
        <v>82</v>
      </c>
      <c r="C49">
        <v>0.621185945834075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8.763817541766649</v>
      </c>
      <c r="E51">
        <v>10.02516400898155</v>
      </c>
      <c r="F51">
        <v>0</v>
      </c>
    </row>
    <row r="52" spans="1:6">
      <c r="B52" t="s">
        <v>43</v>
      </c>
      <c r="C52">
        <v>0</v>
      </c>
      <c r="D52">
        <v>8.824805879351016</v>
      </c>
      <c r="E52">
        <v>9.837100608768257</v>
      </c>
      <c r="F52">
        <v>0.2600207143287591</v>
      </c>
    </row>
    <row r="53" spans="1:6">
      <c r="B53" t="s">
        <v>44</v>
      </c>
      <c r="C53">
        <v>0</v>
      </c>
      <c r="D53">
        <v>0.06098833758436682</v>
      </c>
      <c r="E53">
        <v>8.575754141553356</v>
      </c>
      <c r="F53">
        <v>10.28518472331031</v>
      </c>
    </row>
    <row r="54" spans="1:6">
      <c r="B54" t="s">
        <v>45</v>
      </c>
      <c r="C54">
        <v>0</v>
      </c>
      <c r="D54">
        <v>0.8741819619025823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20.96163814947126</v>
      </c>
    </row>
    <row r="58" spans="1:6">
      <c r="B58" t="s">
        <v>89</v>
      </c>
      <c r="C58">
        <v>15.18444224801239</v>
      </c>
    </row>
    <row r="59" spans="1:6">
      <c r="B59" t="s">
        <v>90</v>
      </c>
      <c r="C59">
        <v>10.03651963939498</v>
      </c>
    </row>
    <row r="60" spans="1:6">
      <c r="B60" t="s">
        <v>91</v>
      </c>
      <c r="C60">
        <v>10.27917785711237</v>
      </c>
    </row>
    <row r="61" spans="1:6">
      <c r="B61" t="s">
        <v>92</v>
      </c>
      <c r="C61">
        <v>1566.535941433118</v>
      </c>
    </row>
    <row r="62" spans="1:6">
      <c r="B62" t="s">
        <v>93</v>
      </c>
      <c r="C62">
        <v>972.524876608648</v>
      </c>
    </row>
    <row r="63" spans="1:6">
      <c r="B63" t="s">
        <v>94</v>
      </c>
      <c r="C63">
        <v>0.6208123611380091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8.762926026513814</v>
      </c>
      <c r="E65">
        <v>10.03651963939498</v>
      </c>
      <c r="F65">
        <v>1.77635683940025e-15</v>
      </c>
    </row>
    <row r="66" spans="1:6">
      <c r="B66" t="s">
        <v>43</v>
      </c>
      <c r="C66">
        <v>0</v>
      </c>
      <c r="D66">
        <v>8.821883438582137</v>
      </c>
      <c r="E66">
        <v>9.854686288970175</v>
      </c>
      <c r="F66">
        <v>0.251439889546121</v>
      </c>
    </row>
    <row r="67" spans="1:6">
      <c r="B67" t="s">
        <v>44</v>
      </c>
      <c r="C67">
        <v>0</v>
      </c>
      <c r="D67">
        <v>0.05895741206832318</v>
      </c>
      <c r="E67">
        <v>8.58109267608901</v>
      </c>
      <c r="F67">
        <v>10.2879595289411</v>
      </c>
    </row>
    <row r="68" spans="1:6">
      <c r="B68" t="s">
        <v>45</v>
      </c>
      <c r="C68">
        <v>0</v>
      </c>
      <c r="D68">
        <v>0.8731040581157136</v>
      </c>
      <c r="E68">
        <v>1</v>
      </c>
      <c r="F68">
        <v>1.769893253063303e-16</v>
      </c>
    </row>
    <row r="71" spans="1:6">
      <c r="A71" t="s">
        <v>99</v>
      </c>
      <c r="B71" t="s">
        <v>100</v>
      </c>
      <c r="C71">
        <v>20.93550437366807</v>
      </c>
    </row>
    <row r="72" spans="1:6">
      <c r="B72" t="s">
        <v>101</v>
      </c>
      <c r="C72">
        <v>15.1810806396463</v>
      </c>
    </row>
    <row r="73" spans="1:6">
      <c r="B73" t="s">
        <v>102</v>
      </c>
      <c r="C73">
        <v>10.06061904806929</v>
      </c>
    </row>
    <row r="74" spans="1:6">
      <c r="B74" t="s">
        <v>103</v>
      </c>
      <c r="C74">
        <v>10.26863568631904</v>
      </c>
    </row>
    <row r="75" spans="1:6">
      <c r="B75" t="s">
        <v>104</v>
      </c>
      <c r="C75">
        <v>1568.339706092444</v>
      </c>
    </row>
    <row r="76" spans="1:6">
      <c r="B76" t="s">
        <v>105</v>
      </c>
      <c r="C76">
        <v>973.2428004571215</v>
      </c>
    </row>
    <row r="77" spans="1:6">
      <c r="B77" t="s">
        <v>106</v>
      </c>
      <c r="C77">
        <v>0.6205561184712842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8.776536565937382</v>
      </c>
      <c r="E79">
        <v>10.06061904806929</v>
      </c>
      <c r="F79">
        <v>-1.77635683940025e-15</v>
      </c>
    </row>
    <row r="80" spans="1:6">
      <c r="B80" t="s">
        <v>43</v>
      </c>
      <c r="C80">
        <v>0</v>
      </c>
      <c r="D80">
        <v>8.834198779056347</v>
      </c>
      <c r="E80">
        <v>9.882722294487875</v>
      </c>
      <c r="F80">
        <v>0.2459683477549164</v>
      </c>
    </row>
    <row r="81" spans="1:6">
      <c r="B81" t="s">
        <v>44</v>
      </c>
      <c r="C81">
        <v>0</v>
      </c>
      <c r="D81">
        <v>0.05766221311896411</v>
      </c>
      <c r="E81">
        <v>8.598639812355968</v>
      </c>
      <c r="F81">
        <v>10.30658739582421</v>
      </c>
    </row>
    <row r="82" spans="1:6">
      <c r="B82" t="s">
        <v>45</v>
      </c>
      <c r="C82">
        <v>0</v>
      </c>
      <c r="D82">
        <v>0.8723654602170496</v>
      </c>
      <c r="E82">
        <v>1</v>
      </c>
      <c r="F82">
        <v>-1.765653615262519e-16</v>
      </c>
    </row>
    <row r="85" spans="1:6">
      <c r="A85" t="s">
        <v>111</v>
      </c>
      <c r="B85" t="s">
        <v>112</v>
      </c>
      <c r="C85">
        <v>20.87459172991537</v>
      </c>
    </row>
    <row r="86" spans="1:6">
      <c r="B86" t="s">
        <v>113</v>
      </c>
      <c r="C86">
        <v>15.17508300615028</v>
      </c>
    </row>
    <row r="87" spans="1:6">
      <c r="B87" t="s">
        <v>114</v>
      </c>
      <c r="C87">
        <v>10.09683783258788</v>
      </c>
    </row>
    <row r="88" spans="1:6">
      <c r="B88" t="s">
        <v>115</v>
      </c>
      <c r="C88">
        <v>10.242805356228</v>
      </c>
    </row>
    <row r="89" spans="1:6">
      <c r="B89" t="s">
        <v>116</v>
      </c>
      <c r="C89">
        <v>1569.406244291121</v>
      </c>
    </row>
    <row r="90" spans="1:6">
      <c r="B90" t="s">
        <v>117</v>
      </c>
      <c r="C90">
        <v>973.6652350194396</v>
      </c>
    </row>
    <row r="91" spans="1:6">
      <c r="B91" t="s">
        <v>118</v>
      </c>
      <c r="C91">
        <v>0.6204035689046405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8.803702130452463</v>
      </c>
      <c r="E93">
        <v>10.09683783258788</v>
      </c>
      <c r="F93">
        <v>1.77635683940025e-15</v>
      </c>
    </row>
    <row r="94" spans="1:6">
      <c r="B94" t="s">
        <v>43</v>
      </c>
      <c r="C94">
        <v>0</v>
      </c>
      <c r="D94">
        <v>8.860721171800805</v>
      </c>
      <c r="E94">
        <v>9.920843591183997</v>
      </c>
      <c r="F94">
        <v>0.2432552822119887</v>
      </c>
    </row>
    <row r="95" spans="1:6">
      <c r="B95" t="s">
        <v>44</v>
      </c>
      <c r="C95">
        <v>0</v>
      </c>
      <c r="D95">
        <v>0.05701904134834217</v>
      </c>
      <c r="E95">
        <v>8.627707889048576</v>
      </c>
      <c r="F95">
        <v>10.34009311479987</v>
      </c>
    </row>
    <row r="96" spans="1:6">
      <c r="B96" t="s">
        <v>45</v>
      </c>
      <c r="C96">
        <v>0</v>
      </c>
      <c r="D96">
        <v>0.871926664211464</v>
      </c>
      <c r="E96">
        <v>1</v>
      </c>
      <c r="F96">
        <v>1.759319966165049e-16</v>
      </c>
    </row>
    <row r="99" spans="1:6">
      <c r="A99" t="s">
        <v>123</v>
      </c>
      <c r="B99" t="s">
        <v>124</v>
      </c>
      <c r="C99">
        <v>20.84537774765914</v>
      </c>
    </row>
    <row r="100" spans="1:6">
      <c r="B100" t="s">
        <v>125</v>
      </c>
      <c r="C100">
        <v>15.1722785736712</v>
      </c>
    </row>
    <row r="101" spans="1:6">
      <c r="B101" t="s">
        <v>126</v>
      </c>
      <c r="C101">
        <v>10.11344809532125</v>
      </c>
    </row>
    <row r="102" spans="1:6">
      <c r="B102" t="s">
        <v>127</v>
      </c>
      <c r="C102">
        <v>10.23036117723379</v>
      </c>
    </row>
    <row r="103" spans="1:6">
      <c r="B103" t="s">
        <v>128</v>
      </c>
      <c r="C103">
        <v>1569.788070847763</v>
      </c>
    </row>
    <row r="104" spans="1:6">
      <c r="B104" t="s">
        <v>129</v>
      </c>
      <c r="C104">
        <v>973.8134434853728</v>
      </c>
    </row>
    <row r="105" spans="1:6">
      <c r="B105" t="s">
        <v>130</v>
      </c>
      <c r="C105">
        <v>0.6203470784177036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8.816555592209074</v>
      </c>
      <c r="E107">
        <v>10.11344809532125</v>
      </c>
      <c r="F107">
        <v>1.77635683940025e-15</v>
      </c>
    </row>
    <row r="108" spans="1:6">
      <c r="B108" t="s">
        <v>43</v>
      </c>
      <c r="C108">
        <v>0</v>
      </c>
      <c r="D108">
        <v>8.873363695685338</v>
      </c>
      <c r="E108">
        <v>9.938067980062218</v>
      </c>
      <c r="F108">
        <v>0.2423662254308704</v>
      </c>
    </row>
    <row r="109" spans="1:6">
      <c r="B109" t="s">
        <v>44</v>
      </c>
      <c r="C109">
        <v>0</v>
      </c>
      <c r="D109">
        <v>0.05680810347626458</v>
      </c>
      <c r="E109">
        <v>8.641175476950041</v>
      </c>
      <c r="F109">
        <v>10.35581432075212</v>
      </c>
    </row>
    <row r="110" spans="1:6">
      <c r="B110" t="s">
        <v>45</v>
      </c>
      <c r="C110">
        <v>0</v>
      </c>
      <c r="D110">
        <v>0.8717655451544608</v>
      </c>
      <c r="E110">
        <v>1</v>
      </c>
      <c r="F110">
        <v>1.756430470258744e-16</v>
      </c>
    </row>
    <row r="113" spans="1:6">
      <c r="A113" t="s">
        <v>135</v>
      </c>
      <c r="B113" t="s">
        <v>136</v>
      </c>
      <c r="C113">
        <v>20.84418545018453</v>
      </c>
    </row>
    <row r="114" spans="1:6">
      <c r="B114" t="s">
        <v>137</v>
      </c>
      <c r="C114">
        <v>15.17235293303401</v>
      </c>
    </row>
    <row r="115" spans="1:6">
      <c r="B115" t="s">
        <v>138</v>
      </c>
      <c r="C115">
        <v>10.11219280036886</v>
      </c>
    </row>
    <row r="116" spans="1:6">
      <c r="B116" t="s">
        <v>139</v>
      </c>
      <c r="C116">
        <v>10.22972589320057</v>
      </c>
    </row>
    <row r="117" spans="1:6">
      <c r="B117" t="s">
        <v>140</v>
      </c>
      <c r="C117">
        <v>1569.503450258956</v>
      </c>
    </row>
    <row r="118" spans="1:6">
      <c r="B118" t="s">
        <v>141</v>
      </c>
      <c r="C118">
        <v>973.6949150804485</v>
      </c>
    </row>
    <row r="119" spans="1:6">
      <c r="B119" t="s">
        <v>142</v>
      </c>
      <c r="C119">
        <v>0.6203840551734984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8.816563561439379</v>
      </c>
      <c r="E121">
        <v>10.11219280036886</v>
      </c>
      <c r="F121">
        <v>-1.77635683940025e-15</v>
      </c>
    </row>
    <row r="122" spans="1:6">
      <c r="B122" t="s">
        <v>43</v>
      </c>
      <c r="C122">
        <v>0</v>
      </c>
      <c r="D122">
        <v>8.873591746685944</v>
      </c>
      <c r="E122">
        <v>9.93613669467412</v>
      </c>
      <c r="F122">
        <v>0.2432969834299216</v>
      </c>
    </row>
    <row r="123" spans="1:6">
      <c r="B123" t="s">
        <v>44</v>
      </c>
      <c r="C123">
        <v>0</v>
      </c>
      <c r="D123">
        <v>0.0570281852465659</v>
      </c>
      <c r="E123">
        <v>8.640507455744636</v>
      </c>
      <c r="F123">
        <v>10.35548978379879</v>
      </c>
    </row>
    <row r="124" spans="1:6">
      <c r="B124" t="s">
        <v>45</v>
      </c>
      <c r="C124">
        <v>0</v>
      </c>
      <c r="D124">
        <v>0.871874551394805</v>
      </c>
      <c r="E124">
        <v>1</v>
      </c>
      <c r="F124">
        <v>-1.756648507864144e-16</v>
      </c>
    </row>
    <row r="127" spans="1:6">
      <c r="A127" t="s">
        <v>147</v>
      </c>
      <c r="B127" t="s">
        <v>148</v>
      </c>
      <c r="C127">
        <v>20.89350123177841</v>
      </c>
    </row>
    <row r="128" spans="1:6">
      <c r="B128" t="s">
        <v>149</v>
      </c>
      <c r="C128">
        <v>15.17046902862007</v>
      </c>
    </row>
    <row r="129" spans="1:6">
      <c r="B129" t="s">
        <v>150</v>
      </c>
      <c r="C129">
        <v>10.08212201897188</v>
      </c>
    </row>
    <row r="130" spans="1:6">
      <c r="B130" t="s">
        <v>151</v>
      </c>
      <c r="C130">
        <v>10.25520201538412</v>
      </c>
    </row>
    <row r="131" spans="1:6">
      <c r="B131" t="s">
        <v>152</v>
      </c>
      <c r="C131">
        <v>1568.538479230882</v>
      </c>
    </row>
    <row r="132" spans="1:6">
      <c r="B132" t="s">
        <v>153</v>
      </c>
      <c r="C132">
        <v>973.3042052442853</v>
      </c>
    </row>
    <row r="133" spans="1:6">
      <c r="B133" t="s">
        <v>154</v>
      </c>
      <c r="C133">
        <v>0.6205166262300024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8.794229439024413</v>
      </c>
      <c r="E135">
        <v>10.08212201897188</v>
      </c>
      <c r="F135">
        <v>0</v>
      </c>
    </row>
    <row r="136" spans="1:6">
      <c r="B136" t="s">
        <v>43</v>
      </c>
      <c r="C136">
        <v>0</v>
      </c>
      <c r="D136">
        <v>8.85185650832241</v>
      </c>
      <c r="E136">
        <v>10.01790847469982</v>
      </c>
      <c r="F136">
        <v>0.2458240001710183</v>
      </c>
    </row>
    <row r="137" spans="1:6">
      <c r="B137" t="s">
        <v>44</v>
      </c>
      <c r="C137">
        <v>0</v>
      </c>
      <c r="D137">
        <v>0.05762706929799708</v>
      </c>
      <c r="E137">
        <v>8.730015894752356</v>
      </c>
      <c r="F137">
        <v>10.32794601914289</v>
      </c>
    </row>
    <row r="138" spans="1:6">
      <c r="B138" t="s">
        <v>45</v>
      </c>
      <c r="C138">
        <v>0</v>
      </c>
      <c r="D138">
        <v>0.8722597705598095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20.88256483469502</v>
      </c>
    </row>
    <row r="142" spans="1:6">
      <c r="B142" t="s">
        <v>161</v>
      </c>
      <c r="C142">
        <v>15.17061916055826</v>
      </c>
    </row>
    <row r="143" spans="1:6">
      <c r="B143" t="s">
        <v>162</v>
      </c>
      <c r="C143">
        <v>10.07335052087785</v>
      </c>
    </row>
    <row r="144" spans="1:6">
      <c r="B144" t="s">
        <v>163</v>
      </c>
      <c r="C144">
        <v>10.24973264543405</v>
      </c>
    </row>
    <row r="145" spans="1:6">
      <c r="B145" t="s">
        <v>164</v>
      </c>
      <c r="C145">
        <v>1566.35352848835</v>
      </c>
    </row>
    <row r="146" spans="1:6">
      <c r="B146" t="s">
        <v>165</v>
      </c>
      <c r="C146">
        <v>972.4255157861601</v>
      </c>
    </row>
    <row r="147" spans="1:6">
      <c r="B147" t="s">
        <v>166</v>
      </c>
      <c r="C147">
        <v>0.6208212246469189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8.795465028717112</v>
      </c>
      <c r="E149">
        <v>10.07335052087785</v>
      </c>
      <c r="F149">
        <v>0</v>
      </c>
    </row>
    <row r="150" spans="1:6">
      <c r="B150" t="s">
        <v>43</v>
      </c>
      <c r="C150">
        <v>0</v>
      </c>
      <c r="D150">
        <v>8.854784565186419</v>
      </c>
      <c r="E150">
        <v>10.0072449015696</v>
      </c>
      <c r="F150">
        <v>0.2529785409951719</v>
      </c>
    </row>
    <row r="151" spans="1:6">
      <c r="B151" t="s">
        <v>44</v>
      </c>
      <c r="C151">
        <v>0</v>
      </c>
      <c r="D151">
        <v>0.05931953646930647</v>
      </c>
      <c r="E151">
        <v>8.72935940940887</v>
      </c>
      <c r="F151">
        <v>10.32632906187302</v>
      </c>
    </row>
    <row r="152" spans="1:6">
      <c r="B152" t="s">
        <v>45</v>
      </c>
      <c r="C152">
        <v>0</v>
      </c>
      <c r="D152">
        <v>0.8731419611069613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20.86442397934547</v>
      </c>
    </row>
    <row r="156" spans="1:6">
      <c r="B156" t="s">
        <v>173</v>
      </c>
      <c r="C156">
        <v>15.17084483559926</v>
      </c>
    </row>
    <row r="157" spans="1:6">
      <c r="B157" t="s">
        <v>174</v>
      </c>
      <c r="C157">
        <v>10.05900353524165</v>
      </c>
    </row>
    <row r="158" spans="1:6">
      <c r="B158" t="s">
        <v>175</v>
      </c>
      <c r="C158">
        <v>10.24067628040248</v>
      </c>
    </row>
    <row r="159" spans="1:6">
      <c r="B159" t="s">
        <v>176</v>
      </c>
      <c r="C159">
        <v>1562.763880790833</v>
      </c>
    </row>
    <row r="160" spans="1:6">
      <c r="B160" t="s">
        <v>177</v>
      </c>
      <c r="C160">
        <v>970.9848574920946</v>
      </c>
    </row>
    <row r="161" spans="1:6">
      <c r="B161" t="s">
        <v>178</v>
      </c>
      <c r="C161">
        <v>0.6213253770625478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8.797609922137083</v>
      </c>
      <c r="E163">
        <v>10.05900353524165</v>
      </c>
      <c r="F163">
        <v>-1.77635683940025e-15</v>
      </c>
    </row>
    <row r="164" spans="1:6">
      <c r="B164" t="s">
        <v>43</v>
      </c>
      <c r="C164">
        <v>0</v>
      </c>
      <c r="D164">
        <v>8.859716222149991</v>
      </c>
      <c r="E164">
        <v>9.989780638072235</v>
      </c>
      <c r="F164">
        <v>0.264751194784881</v>
      </c>
    </row>
    <row r="165" spans="1:6">
      <c r="B165" t="s">
        <v>44</v>
      </c>
      <c r="C165">
        <v>0</v>
      </c>
      <c r="D165">
        <v>0.06210630001290827</v>
      </c>
      <c r="E165">
        <v>8.728387024967665</v>
      </c>
      <c r="F165">
        <v>10.32375473002653</v>
      </c>
    </row>
    <row r="166" spans="1:6">
      <c r="B166" t="s">
        <v>45</v>
      </c>
      <c r="C166">
        <v>0</v>
      </c>
      <c r="D166">
        <v>0.8746005398362486</v>
      </c>
      <c r="E166">
        <v>1</v>
      </c>
      <c r="F166">
        <v>-1.765937185703133e-16</v>
      </c>
    </row>
    <row r="169" spans="1:6">
      <c r="A169" t="s">
        <v>183</v>
      </c>
      <c r="B169" t="s">
        <v>184</v>
      </c>
      <c r="C169">
        <v>20.83705970307798</v>
      </c>
    </row>
    <row r="170" spans="1:6">
      <c r="B170" t="s">
        <v>185</v>
      </c>
      <c r="C170">
        <v>15.17113645753132</v>
      </c>
    </row>
    <row r="171" spans="1:6">
      <c r="B171" t="s">
        <v>186</v>
      </c>
      <c r="C171">
        <v>10.03789613935885</v>
      </c>
    </row>
    <row r="172" spans="1:6">
      <c r="B172" t="s">
        <v>187</v>
      </c>
      <c r="C172">
        <v>10.2270487570223</v>
      </c>
    </row>
    <row r="173" spans="1:6">
      <c r="B173" t="s">
        <v>188</v>
      </c>
      <c r="C173">
        <v>1557.439334094959</v>
      </c>
    </row>
    <row r="174" spans="1:6">
      <c r="B174" t="s">
        <v>189</v>
      </c>
      <c r="C174">
        <v>968.8498209955283</v>
      </c>
    </row>
    <row r="175" spans="1:6">
      <c r="B175" t="s">
        <v>190</v>
      </c>
      <c r="C175">
        <v>0.6220786901844463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16">
      <c r="B177" t="s">
        <v>42</v>
      </c>
      <c r="C177">
        <v>0</v>
      </c>
      <c r="D177">
        <v>8.80101289164887</v>
      </c>
      <c r="E177">
        <v>10.03789613935885</v>
      </c>
      <c r="F177">
        <v>0</v>
      </c>
    </row>
    <row r="178" spans="1:16">
      <c r="B178" t="s">
        <v>43</v>
      </c>
      <c r="C178">
        <v>0</v>
      </c>
      <c r="D178">
        <v>8.867267449173628</v>
      </c>
      <c r="E178">
        <v>9.964028054497646</v>
      </c>
      <c r="F178">
        <v>0.2822575723633122</v>
      </c>
    </row>
    <row r="179" spans="1:16">
      <c r="B179" t="s">
        <v>44</v>
      </c>
      <c r="C179">
        <v>0</v>
      </c>
      <c r="D179">
        <v>0.0662545575247579</v>
      </c>
      <c r="E179">
        <v>8.727144806787663</v>
      </c>
      <c r="F179">
        <v>10.32015371172217</v>
      </c>
    </row>
    <row r="180" spans="1:16">
      <c r="B180" t="s">
        <v>45</v>
      </c>
      <c r="C180">
        <v>0</v>
      </c>
      <c r="D180">
        <v>0.876778636624847</v>
      </c>
      <c r="E180">
        <v>1</v>
      </c>
      <c r="F180">
        <v>0</v>
      </c>
    </row>
    <row r="183" spans="1:16">
      <c r="A183" t="s">
        <v>195</v>
      </c>
      <c r="B183" t="s">
        <v>196</v>
      </c>
      <c r="C183">
        <v>113.1652692120854</v>
      </c>
    </row>
    <row r="184" spans="1:16">
      <c r="B184" t="s">
        <v>197</v>
      </c>
      <c r="C184">
        <v>19.4002113259273</v>
      </c>
    </row>
    <row r="185" spans="1:16">
      <c r="B185" t="s">
        <v>198</v>
      </c>
      <c r="C185">
        <v>23.4738560984198</v>
      </c>
    </row>
    <row r="186" spans="1:16">
      <c r="B186" t="s">
        <v>199</v>
      </c>
      <c r="C186">
        <v>64.16517533854437</v>
      </c>
    </row>
    <row r="187" spans="1:16">
      <c r="B187" t="s">
        <v>200</v>
      </c>
      <c r="C187">
        <v>29220.67769305772</v>
      </c>
    </row>
    <row r="188" spans="1:16">
      <c r="B188" t="s">
        <v>201</v>
      </c>
      <c r="C188">
        <v>18363.95831242423</v>
      </c>
    </row>
    <row r="189" spans="1:16">
      <c r="B189" t="s">
        <v>202</v>
      </c>
      <c r="C189">
        <v>0.6284576458261665</v>
      </c>
    </row>
    <row r="190" spans="1:16">
      <c r="B190" t="s">
        <v>41</v>
      </c>
      <c r="C190" t="s">
        <v>47</v>
      </c>
      <c r="D190" t="s">
        <v>49</v>
      </c>
      <c r="E190" t="s">
        <v>61</v>
      </c>
      <c r="F190" t="s">
        <v>73</v>
      </c>
      <c r="G190" t="s">
        <v>85</v>
      </c>
      <c r="H190" t="s">
        <v>97</v>
      </c>
      <c r="I190" t="s">
        <v>109</v>
      </c>
      <c r="J190" t="s">
        <v>121</v>
      </c>
      <c r="K190" t="s">
        <v>133</v>
      </c>
      <c r="L190" t="s">
        <v>145</v>
      </c>
      <c r="M190" t="s">
        <v>157</v>
      </c>
      <c r="N190" t="s">
        <v>169</v>
      </c>
      <c r="O190" t="s">
        <v>181</v>
      </c>
      <c r="P190" t="s">
        <v>193</v>
      </c>
    </row>
    <row r="191" spans="1:16">
      <c r="B191" t="s">
        <v>42</v>
      </c>
      <c r="C191">
        <v>0</v>
      </c>
      <c r="D191">
        <v>5.998722795959213</v>
      </c>
      <c r="E191">
        <v>10.93195320751377</v>
      </c>
      <c r="F191">
        <v>14.93142228858936</v>
      </c>
      <c r="G191">
        <v>18.09378725209796</v>
      </c>
      <c r="H191">
        <v>20.48903933147774</v>
      </c>
      <c r="I191">
        <v>22.16597992733153</v>
      </c>
      <c r="J191">
        <v>23.15573358541039</v>
      </c>
      <c r="K191">
        <v>23.4738560984198</v>
      </c>
      <c r="L191">
        <v>23.1213469436951</v>
      </c>
      <c r="M191">
        <v>20.20441653824586</v>
      </c>
      <c r="N191">
        <v>15.49249505274122</v>
      </c>
      <c r="O191">
        <v>8.83638873644969</v>
      </c>
      <c r="P191">
        <v>3.552713678800501e-15</v>
      </c>
    </row>
    <row r="192" spans="1:16">
      <c r="B192" t="s">
        <v>43</v>
      </c>
      <c r="C192">
        <v>0</v>
      </c>
      <c r="D192">
        <v>6.031812969831123</v>
      </c>
      <c r="E192">
        <v>5.517599443700231</v>
      </c>
      <c r="F192">
        <v>5.065251300062041</v>
      </c>
      <c r="G192">
        <v>4.658343020517311</v>
      </c>
      <c r="H192">
        <v>4.284304483499789</v>
      </c>
      <c r="I192">
        <v>3.933085877725304</v>
      </c>
      <c r="J192">
        <v>3.596240713536981</v>
      </c>
      <c r="K192">
        <v>3.266271884050994</v>
      </c>
      <c r="L192">
        <v>2.936143916757267</v>
      </c>
      <c r="M192">
        <v>3.186916127333854</v>
      </c>
      <c r="N192">
        <v>2.272794912341204</v>
      </c>
      <c r="O192">
        <v>1.279386472242958</v>
      </c>
      <c r="P192">
        <v>0.1606846674140887</v>
      </c>
    </row>
    <row r="193" spans="2:16">
      <c r="B193" t="s">
        <v>44</v>
      </c>
      <c r="C193">
        <v>0</v>
      </c>
      <c r="D193">
        <v>0.03309017387191045</v>
      </c>
      <c r="E193">
        <v>0.5843690321456708</v>
      </c>
      <c r="F193">
        <v>1.065782218986452</v>
      </c>
      <c r="G193">
        <v>1.495978057008711</v>
      </c>
      <c r="H193">
        <v>1.889052404120009</v>
      </c>
      <c r="I193">
        <v>2.256145281871522</v>
      </c>
      <c r="J193">
        <v>2.60648705545812</v>
      </c>
      <c r="K193">
        <v>2.948149371041586</v>
      </c>
      <c r="L193">
        <v>3.288653071481969</v>
      </c>
      <c r="M193">
        <v>6.103846532783089</v>
      </c>
      <c r="N193">
        <v>6.984716397845848</v>
      </c>
      <c r="O193">
        <v>7.935492788534487</v>
      </c>
      <c r="P193">
        <v>8.997073403863775</v>
      </c>
    </row>
    <row r="194" spans="2:16">
      <c r="B194" t="s">
        <v>45</v>
      </c>
      <c r="C194">
        <v>0</v>
      </c>
      <c r="D194">
        <v>0.255549099849983</v>
      </c>
      <c r="E194">
        <v>0.465707600901996</v>
      </c>
      <c r="F194">
        <v>0.6360873231047246</v>
      </c>
      <c r="G194">
        <v>0.7708059202644594</v>
      </c>
      <c r="H194">
        <v>0.8728450598645792</v>
      </c>
      <c r="I194">
        <v>0.9442837101154287</v>
      </c>
      <c r="J194">
        <v>0.9864477948712131</v>
      </c>
      <c r="K194">
        <v>1</v>
      </c>
      <c r="L194">
        <v>0.9849829038208839</v>
      </c>
      <c r="M194">
        <v>0.8607199623927989</v>
      </c>
      <c r="N194">
        <v>0.6599893510373924</v>
      </c>
      <c r="O194">
        <v>0.3764353287078612</v>
      </c>
      <c r="P194">
        <v>1.51347680751935e-16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21.03276998603372</v>
      </c>
      <c r="C2">
        <v>15.2009799781407</v>
      </c>
      <c r="D2">
        <v>9.8917170819538</v>
      </c>
      <c r="E2">
        <v>10.30283845857221</v>
      </c>
      <c r="F2">
        <v>1549.173872513861</v>
      </c>
      <c r="G2">
        <v>965.5795905902564</v>
      </c>
      <c r="H2">
        <v>0.623286777373414</v>
      </c>
    </row>
    <row r="3" spans="1:8">
      <c r="A3" t="s">
        <v>59</v>
      </c>
      <c r="B3">
        <v>20.97110416069851</v>
      </c>
      <c r="C3">
        <v>15.19184236118478</v>
      </c>
      <c r="D3">
        <v>9.961257820272975</v>
      </c>
      <c r="E3">
        <v>10.27881044258677</v>
      </c>
      <c r="F3">
        <v>1555.490930078927</v>
      </c>
      <c r="G3">
        <v>968.1099918601277</v>
      </c>
      <c r="H3">
        <v>0.6223822801789045</v>
      </c>
    </row>
    <row r="4" spans="1:8">
      <c r="A4" t="s">
        <v>71</v>
      </c>
      <c r="B4">
        <v>20.94623806940017</v>
      </c>
      <c r="C4">
        <v>15.18680300520314</v>
      </c>
      <c r="D4">
        <v>10.00386999446977</v>
      </c>
      <c r="E4">
        <v>10.27002925562949</v>
      </c>
      <c r="F4">
        <v>1560.292710452839</v>
      </c>
      <c r="G4">
        <v>970.0314637774082</v>
      </c>
      <c r="H4">
        <v>0.6216983885644631</v>
      </c>
    </row>
    <row r="5" spans="1:8">
      <c r="A5" t="s">
        <v>83</v>
      </c>
      <c r="B5">
        <v>20.95009701134268</v>
      </c>
      <c r="C5">
        <v>15.18499319096849</v>
      </c>
      <c r="D5">
        <v>10.02516400898155</v>
      </c>
      <c r="E5">
        <v>10.27314556394319</v>
      </c>
      <c r="F5">
        <v>1563.901980533965</v>
      </c>
      <c r="G5">
        <v>971.4739309697743</v>
      </c>
      <c r="H5">
        <v>0.621185945834075</v>
      </c>
    </row>
    <row r="6" spans="1:8">
      <c r="A6" t="s">
        <v>95</v>
      </c>
      <c r="B6">
        <v>20.96163814947126</v>
      </c>
      <c r="C6">
        <v>15.18444224801239</v>
      </c>
      <c r="D6">
        <v>10.03651963939498</v>
      </c>
      <c r="E6">
        <v>10.27917785711237</v>
      </c>
      <c r="F6">
        <v>1566.535941433118</v>
      </c>
      <c r="G6">
        <v>972.524876608648</v>
      </c>
      <c r="H6">
        <v>0.6208123611380091</v>
      </c>
    </row>
    <row r="7" spans="1:8">
      <c r="A7" t="s">
        <v>107</v>
      </c>
      <c r="B7">
        <v>20.93550437366807</v>
      </c>
      <c r="C7">
        <v>15.1810806396463</v>
      </c>
      <c r="D7">
        <v>10.06061904806929</v>
      </c>
      <c r="E7">
        <v>10.26863568631904</v>
      </c>
      <c r="F7">
        <v>1568.339706092444</v>
      </c>
      <c r="G7">
        <v>973.2428004571215</v>
      </c>
      <c r="H7">
        <v>0.6205561184712842</v>
      </c>
    </row>
    <row r="8" spans="1:8">
      <c r="A8" t="s">
        <v>119</v>
      </c>
      <c r="B8">
        <v>20.87459172991537</v>
      </c>
      <c r="C8">
        <v>15.17508300615028</v>
      </c>
      <c r="D8">
        <v>10.09683783258788</v>
      </c>
      <c r="E8">
        <v>10.242805356228</v>
      </c>
      <c r="F8">
        <v>1569.406244291121</v>
      </c>
      <c r="G8">
        <v>973.6652350194396</v>
      </c>
      <c r="H8">
        <v>0.6204035689046405</v>
      </c>
    </row>
    <row r="9" spans="1:8">
      <c r="A9" t="s">
        <v>131</v>
      </c>
      <c r="B9">
        <v>20.84537774765914</v>
      </c>
      <c r="C9">
        <v>15.1722785736712</v>
      </c>
      <c r="D9">
        <v>10.11344809532125</v>
      </c>
      <c r="E9">
        <v>10.23036117723379</v>
      </c>
      <c r="F9">
        <v>1569.788070847763</v>
      </c>
      <c r="G9">
        <v>973.8134434853728</v>
      </c>
      <c r="H9">
        <v>0.6203470784177036</v>
      </c>
    </row>
    <row r="10" spans="1:8">
      <c r="A10" t="s">
        <v>143</v>
      </c>
      <c r="B10">
        <v>20.84418545018453</v>
      </c>
      <c r="C10">
        <v>15.17235293303401</v>
      </c>
      <c r="D10">
        <v>10.11219280036886</v>
      </c>
      <c r="E10">
        <v>10.22972589320057</v>
      </c>
      <c r="F10">
        <v>1569.503450258956</v>
      </c>
      <c r="G10">
        <v>973.6949150804485</v>
      </c>
      <c r="H10">
        <v>0.6203840551734984</v>
      </c>
    </row>
    <row r="11" spans="1:8">
      <c r="A11" t="s">
        <v>155</v>
      </c>
      <c r="B11">
        <v>20.89350123177841</v>
      </c>
      <c r="C11">
        <v>15.17046902862007</v>
      </c>
      <c r="D11">
        <v>10.08212201897188</v>
      </c>
      <c r="E11">
        <v>10.25520201538412</v>
      </c>
      <c r="F11">
        <v>1568.538479230882</v>
      </c>
      <c r="G11">
        <v>973.3042052442853</v>
      </c>
      <c r="H11">
        <v>0.6205166262300024</v>
      </c>
    </row>
    <row r="12" spans="1:8">
      <c r="A12" t="s">
        <v>167</v>
      </c>
      <c r="B12">
        <v>20.88256483469502</v>
      </c>
      <c r="C12">
        <v>15.17061916055826</v>
      </c>
      <c r="D12">
        <v>10.07335052087785</v>
      </c>
      <c r="E12">
        <v>10.24973264543405</v>
      </c>
      <c r="F12">
        <v>1566.35352848835</v>
      </c>
      <c r="G12">
        <v>972.4255157861601</v>
      </c>
      <c r="H12">
        <v>0.6208212246469189</v>
      </c>
    </row>
    <row r="13" spans="1:8">
      <c r="A13" t="s">
        <v>179</v>
      </c>
      <c r="B13">
        <v>20.86442397934547</v>
      </c>
      <c r="C13">
        <v>15.17084483559926</v>
      </c>
      <c r="D13">
        <v>10.05900353524165</v>
      </c>
      <c r="E13">
        <v>10.24067628040248</v>
      </c>
      <c r="F13">
        <v>1562.763880790833</v>
      </c>
      <c r="G13">
        <v>970.9848574920946</v>
      </c>
      <c r="H13">
        <v>0.6213253770625478</v>
      </c>
    </row>
    <row r="14" spans="1:8">
      <c r="A14" t="s">
        <v>191</v>
      </c>
      <c r="B14">
        <v>20.83705970307798</v>
      </c>
      <c r="C14">
        <v>15.17113645753132</v>
      </c>
      <c r="D14">
        <v>10.03789613935885</v>
      </c>
      <c r="E14">
        <v>10.2270487570223</v>
      </c>
      <c r="F14">
        <v>1557.439334094959</v>
      </c>
      <c r="G14">
        <v>968.8498209955283</v>
      </c>
      <c r="H14">
        <v>0.6220786901844463</v>
      </c>
    </row>
    <row r="15" spans="1:8">
      <c r="A15" t="s">
        <v>203</v>
      </c>
      <c r="B15">
        <v>113.1652692120854</v>
      </c>
      <c r="C15">
        <v>19.4002113259273</v>
      </c>
      <c r="D15">
        <v>23.4738560984198</v>
      </c>
      <c r="E15">
        <v>64.16517533854437</v>
      </c>
      <c r="F15">
        <v>29220.67769305772</v>
      </c>
      <c r="G15">
        <v>18363.95831242423</v>
      </c>
      <c r="H15">
        <v>0.6284576458261665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2018-11-05T06:02:09Z</dcterms:created>
  <dcterms:modified xsi:type="dcterms:W3CDTF">2018-11-05T06:02:09Z</dcterms:modified>
</cp:coreProperties>
</file>