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<sst xmlns="http://schemas.openxmlformats.org/spreadsheetml/2006/main" count="324" uniqueCount="216">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</sst>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Main!$B$2:$B$644</c:f>
              <c:numCache>
                <c:formatCode>General</c:formatCode>
                <c:ptCount val="643"/>
                <c:pt idx="0">
                  <c:v>10937386.4085384</c:v>
                </c:pt>
                <c:pt idx="1">
                  <c:v>59147295.45350552</c:v>
                </c:pt>
                <c:pt idx="2">
                  <c:v>58540657.10668848</c:v>
                </c:pt>
                <c:pt idx="3">
                  <c:v>57936525.88352855</c:v>
                </c:pt>
                <c:pt idx="4">
                  <c:v>57335455.11405212</c:v>
                </c:pt>
                <c:pt idx="5">
                  <c:v>56735534.54506376</c:v>
                </c:pt>
                <c:pt idx="6">
                  <c:v>56135367.88039003</c:v>
                </c:pt>
                <c:pt idx="7">
                  <c:v>55534517.41508806</c:v>
                </c:pt>
                <c:pt idx="8">
                  <c:v>54934945.63765831</c:v>
                </c:pt>
                <c:pt idx="9">
                  <c:v>54338597.08765356</c:v>
                </c:pt>
                <c:pt idx="10">
                  <c:v>53743844.70713849</c:v>
                </c:pt>
                <c:pt idx="11">
                  <c:v>53149152.96976493</c:v>
                </c:pt>
                <c:pt idx="12">
                  <c:v>52527761.11730747</c:v>
                </c:pt>
                <c:pt idx="13">
                  <c:v>51909333.60366322</c:v>
                </c:pt>
                <c:pt idx="14">
                  <c:v>51295791.85145053</c:v>
                </c:pt>
                <c:pt idx="15">
                  <c:v>50689749.65730153</c:v>
                </c:pt>
                <c:pt idx="16">
                  <c:v>32619821.96175154</c:v>
                </c:pt>
                <c:pt idx="17">
                  <c:v>26474134.69906981</c:v>
                </c:pt>
                <c:pt idx="18">
                  <c:v>24773985.59732892</c:v>
                </c:pt>
                <c:pt idx="19">
                  <c:v>23519793.00906419</c:v>
                </c:pt>
                <c:pt idx="20">
                  <c:v>23448858.44250895</c:v>
                </c:pt>
                <c:pt idx="21">
                  <c:v>22498230.13499254</c:v>
                </c:pt>
                <c:pt idx="22">
                  <c:v>22423319.54407922</c:v>
                </c:pt>
                <c:pt idx="23">
                  <c:v>21677918.40236007</c:v>
                </c:pt>
                <c:pt idx="24">
                  <c:v>21600734.85046645</c:v>
                </c:pt>
                <c:pt idx="25">
                  <c:v>20997187.93583403</c:v>
                </c:pt>
                <c:pt idx="26">
                  <c:v>20918552.12096418</c:v>
                </c:pt>
                <c:pt idx="27">
                  <c:v>20424918.60064248</c:v>
                </c:pt>
                <c:pt idx="28">
                  <c:v>20345386.85630163</c:v>
                </c:pt>
                <c:pt idx="29">
                  <c:v>19936457.65553392</c:v>
                </c:pt>
                <c:pt idx="30">
                  <c:v>19856486.28075826</c:v>
                </c:pt>
                <c:pt idx="31">
                  <c:v>19514678.31677932</c:v>
                </c:pt>
                <c:pt idx="32">
                  <c:v>19153792.64642659</c:v>
                </c:pt>
                <c:pt idx="33">
                  <c:v>17958415.87077103</c:v>
                </c:pt>
                <c:pt idx="34">
                  <c:v>17279741.73679304</c:v>
                </c:pt>
                <c:pt idx="35">
                  <c:v>16694066.42569421</c:v>
                </c:pt>
                <c:pt idx="36">
                  <c:v>16391724.13160269</c:v>
                </c:pt>
                <c:pt idx="37">
                  <c:v>16363932.89329745</c:v>
                </c:pt>
                <c:pt idx="38">
                  <c:v>15875010.92481547</c:v>
                </c:pt>
                <c:pt idx="39">
                  <c:v>16112675.9098342</c:v>
                </c:pt>
                <c:pt idx="40">
                  <c:v>15924437.40330963</c:v>
                </c:pt>
                <c:pt idx="41">
                  <c:v>15502246.25895811</c:v>
                </c:pt>
                <c:pt idx="42">
                  <c:v>15413511.78696994</c:v>
                </c:pt>
                <c:pt idx="43">
                  <c:v>15458003.70565127</c:v>
                </c:pt>
                <c:pt idx="44">
                  <c:v>15103964.97020654</c:v>
                </c:pt>
                <c:pt idx="45">
                  <c:v>15028288.4040138</c:v>
                </c:pt>
                <c:pt idx="46">
                  <c:v>15068387.33653129</c:v>
                </c:pt>
                <c:pt idx="47">
                  <c:v>14778480.79120908</c:v>
                </c:pt>
                <c:pt idx="48">
                  <c:v>14817533.36238381</c:v>
                </c:pt>
                <c:pt idx="49">
                  <c:v>14710828.93897432</c:v>
                </c:pt>
                <c:pt idx="50">
                  <c:v>14219047.03519895</c:v>
                </c:pt>
                <c:pt idx="51">
                  <c:v>13867900.09622292</c:v>
                </c:pt>
                <c:pt idx="52">
                  <c:v>13697707.58726639</c:v>
                </c:pt>
                <c:pt idx="53">
                  <c:v>13536276.84504688</c:v>
                </c:pt>
                <c:pt idx="54">
                  <c:v>13246682.55034705</c:v>
                </c:pt>
                <c:pt idx="55">
                  <c:v>13074738.08959612</c:v>
                </c:pt>
                <c:pt idx="56">
                  <c:v>13014525.29400281</c:v>
                </c:pt>
                <c:pt idx="57">
                  <c:v>13010337.51798098</c:v>
                </c:pt>
                <c:pt idx="58">
                  <c:v>12782178.94927072</c:v>
                </c:pt>
                <c:pt idx="59">
                  <c:v>12659486.59292705</c:v>
                </c:pt>
                <c:pt idx="60">
                  <c:v>12606398.52425347</c:v>
                </c:pt>
                <c:pt idx="61">
                  <c:v>12615915.47428377</c:v>
                </c:pt>
                <c:pt idx="62">
                  <c:v>12458687.59227467</c:v>
                </c:pt>
                <c:pt idx="63">
                  <c:v>12329239.20514397</c:v>
                </c:pt>
                <c:pt idx="64">
                  <c:v>12320778.50518674</c:v>
                </c:pt>
                <c:pt idx="65">
                  <c:v>12302644.40481891</c:v>
                </c:pt>
                <c:pt idx="66">
                  <c:v>12064955.2040646</c:v>
                </c:pt>
                <c:pt idx="67">
                  <c:v>11875984.44629661</c:v>
                </c:pt>
                <c:pt idx="68">
                  <c:v>11763065.55749378</c:v>
                </c:pt>
                <c:pt idx="69">
                  <c:v>11667941.61463423</c:v>
                </c:pt>
                <c:pt idx="70">
                  <c:v>11495314.79220092</c:v>
                </c:pt>
                <c:pt idx="71">
                  <c:v>11386244.93383707</c:v>
                </c:pt>
                <c:pt idx="72">
                  <c:v>11348963.09754445</c:v>
                </c:pt>
                <c:pt idx="73">
                  <c:v>11348438.6466954</c:v>
                </c:pt>
                <c:pt idx="74">
                  <c:v>11205264.39544038</c:v>
                </c:pt>
                <c:pt idx="75">
                  <c:v>11127002.46361521</c:v>
                </c:pt>
                <c:pt idx="76">
                  <c:v>11096165.54191633</c:v>
                </c:pt>
                <c:pt idx="77">
                  <c:v>11094606.14330431</c:v>
                </c:pt>
                <c:pt idx="78">
                  <c:v>11005208.86095589</c:v>
                </c:pt>
                <c:pt idx="79">
                  <c:v>10932538.55798519</c:v>
                </c:pt>
                <c:pt idx="80">
                  <c:v>10848724.98041834</c:v>
                </c:pt>
                <c:pt idx="81">
                  <c:v>10747621.58571418</c:v>
                </c:pt>
                <c:pt idx="82">
                  <c:v>10659051.97362759</c:v>
                </c:pt>
                <c:pt idx="83">
                  <c:v>10559206.01644718</c:v>
                </c:pt>
                <c:pt idx="84">
                  <c:v>10501382.34002837</c:v>
                </c:pt>
                <c:pt idx="85">
                  <c:v>10452455.98266912</c:v>
                </c:pt>
                <c:pt idx="86">
                  <c:v>10358741.23941022</c:v>
                </c:pt>
                <c:pt idx="87">
                  <c:v>10291247.5821303</c:v>
                </c:pt>
                <c:pt idx="88">
                  <c:v>10266995.03224932</c:v>
                </c:pt>
                <c:pt idx="89">
                  <c:v>10266463.60329078</c:v>
                </c:pt>
                <c:pt idx="90">
                  <c:v>10180118.68953762</c:v>
                </c:pt>
                <c:pt idx="91">
                  <c:v>10124892.48708898</c:v>
                </c:pt>
                <c:pt idx="92">
                  <c:v>10102004.02799552</c:v>
                </c:pt>
                <c:pt idx="93">
                  <c:v>10103632.88234928</c:v>
                </c:pt>
                <c:pt idx="94">
                  <c:v>10043926.20482375</c:v>
                </c:pt>
                <c:pt idx="95">
                  <c:v>9996214.122587526</c:v>
                </c:pt>
                <c:pt idx="96">
                  <c:v>9942170.219158035</c:v>
                </c:pt>
                <c:pt idx="97">
                  <c:v>9880206.943869276</c:v>
                </c:pt>
                <c:pt idx="98">
                  <c:v>9824754.791201547</c:v>
                </c:pt>
                <c:pt idx="99">
                  <c:v>9764291.151824649</c:v>
                </c:pt>
                <c:pt idx="100">
                  <c:v>9729618.597235147</c:v>
                </c:pt>
                <c:pt idx="101">
                  <c:v>9700973.7912919</c:v>
                </c:pt>
                <c:pt idx="102">
                  <c:v>9644543.980220923</c:v>
                </c:pt>
                <c:pt idx="103">
                  <c:v>9603149.72203519</c:v>
                </c:pt>
                <c:pt idx="104">
                  <c:v>9563046.050870366</c:v>
                </c:pt>
                <c:pt idx="105">
                  <c:v>9547495.525149878</c:v>
                </c:pt>
                <c:pt idx="106">
                  <c:v>9547288.471509099</c:v>
                </c:pt>
                <c:pt idx="107">
                  <c:v>9494998.641011877</c:v>
                </c:pt>
                <c:pt idx="108">
                  <c:v>9483863.420724317</c:v>
                </c:pt>
                <c:pt idx="109">
                  <c:v>9484138.113648742</c:v>
                </c:pt>
                <c:pt idx="110">
                  <c:v>9444453.741671106</c:v>
                </c:pt>
                <c:pt idx="111">
                  <c:v>9412493.515207632</c:v>
                </c:pt>
                <c:pt idx="112">
                  <c:v>9376746.378404312</c:v>
                </c:pt>
                <c:pt idx="113">
                  <c:v>9335890.083240703</c:v>
                </c:pt>
                <c:pt idx="114">
                  <c:v>9299682.526549609</c:v>
                </c:pt>
                <c:pt idx="115">
                  <c:v>9260644.593904132</c:v>
                </c:pt>
                <c:pt idx="116">
                  <c:v>9237262.338857537</c:v>
                </c:pt>
                <c:pt idx="117">
                  <c:v>9218853.707018601</c:v>
                </c:pt>
                <c:pt idx="118">
                  <c:v>9182467.489671255</c:v>
                </c:pt>
                <c:pt idx="119">
                  <c:v>9154797.832756663</c:v>
                </c:pt>
                <c:pt idx="120">
                  <c:v>9128385.525281258</c:v>
                </c:pt>
                <c:pt idx="121">
                  <c:v>9117666.823425936</c:v>
                </c:pt>
                <c:pt idx="122">
                  <c:v>9117964.944176247</c:v>
                </c:pt>
                <c:pt idx="123">
                  <c:v>9083410.495815482</c:v>
                </c:pt>
                <c:pt idx="124">
                  <c:v>9071195.629935807</c:v>
                </c:pt>
                <c:pt idx="125">
                  <c:v>9071629.65872578</c:v>
                </c:pt>
                <c:pt idx="126">
                  <c:v>9045206.464931186</c:v>
                </c:pt>
                <c:pt idx="127">
                  <c:v>9023860.839736709</c:v>
                </c:pt>
                <c:pt idx="128">
                  <c:v>9000567.530191315</c:v>
                </c:pt>
                <c:pt idx="129">
                  <c:v>8973769.187176885</c:v>
                </c:pt>
                <c:pt idx="130">
                  <c:v>8949849.901887191</c:v>
                </c:pt>
                <c:pt idx="131">
                  <c:v>8923678.778313346</c:v>
                </c:pt>
                <c:pt idx="132">
                  <c:v>8908268.667091079</c:v>
                </c:pt>
                <c:pt idx="133">
                  <c:v>8895782.18370006</c:v>
                </c:pt>
                <c:pt idx="134">
                  <c:v>8871590.941983478</c:v>
                </c:pt>
                <c:pt idx="135">
                  <c:v>8853129.873205714</c:v>
                </c:pt>
                <c:pt idx="136">
                  <c:v>8835387.051302887</c:v>
                </c:pt>
                <c:pt idx="137">
                  <c:v>8828513.505711256</c:v>
                </c:pt>
                <c:pt idx="138">
                  <c:v>8828969.776053594</c:v>
                </c:pt>
                <c:pt idx="139">
                  <c:v>8805598.308117855</c:v>
                </c:pt>
                <c:pt idx="140">
                  <c:v>8798822.015146045</c:v>
                </c:pt>
                <c:pt idx="141">
                  <c:v>8799070.659678657</c:v>
                </c:pt>
                <c:pt idx="142">
                  <c:v>8780823.864503643</c:v>
                </c:pt>
                <c:pt idx="143">
                  <c:v>8766161.035186797</c:v>
                </c:pt>
                <c:pt idx="144">
                  <c:v>8750314.103020476</c:v>
                </c:pt>
                <c:pt idx="145">
                  <c:v>8732340.999724999</c:v>
                </c:pt>
                <c:pt idx="146">
                  <c:v>8716157.954630842</c:v>
                </c:pt>
                <c:pt idx="147">
                  <c:v>8698591.248954564</c:v>
                </c:pt>
                <c:pt idx="148">
                  <c:v>8687564.092212778</c:v>
                </c:pt>
                <c:pt idx="149">
                  <c:v>8679283.741000919</c:v>
                </c:pt>
                <c:pt idx="150">
                  <c:v>8662988.792772422</c:v>
                </c:pt>
                <c:pt idx="151">
                  <c:v>8650214.20637954</c:v>
                </c:pt>
                <c:pt idx="152">
                  <c:v>8638067.594154034</c:v>
                </c:pt>
                <c:pt idx="153">
                  <c:v>8627785.078968721</c:v>
                </c:pt>
                <c:pt idx="154">
                  <c:v>8618495.56327929</c:v>
                </c:pt>
                <c:pt idx="155">
                  <c:v>8604794.75636822</c:v>
                </c:pt>
                <c:pt idx="156">
                  <c:v>8599288.242576553</c:v>
                </c:pt>
                <c:pt idx="157">
                  <c:v>8599586.451830389</c:v>
                </c:pt>
                <c:pt idx="158">
                  <c:v>8587619.242288506</c:v>
                </c:pt>
                <c:pt idx="159">
                  <c:v>8578424.047866264</c:v>
                </c:pt>
                <c:pt idx="160">
                  <c:v>8568706.206151938</c:v>
                </c:pt>
                <c:pt idx="161">
                  <c:v>8557317.576522825</c:v>
                </c:pt>
                <c:pt idx="162">
                  <c:v>8547210.285201672</c:v>
                </c:pt>
                <c:pt idx="163">
                  <c:v>8535690.87133161</c:v>
                </c:pt>
                <c:pt idx="164">
                  <c:v>8528984.661492076</c:v>
                </c:pt>
                <c:pt idx="165">
                  <c:v>8523564.368757188</c:v>
                </c:pt>
                <c:pt idx="166">
                  <c:v>8512838.473310743</c:v>
                </c:pt>
                <c:pt idx="167">
                  <c:v>8504393.915914664</c:v>
                </c:pt>
                <c:pt idx="168">
                  <c:v>8496392.037852278</c:v>
                </c:pt>
                <c:pt idx="169">
                  <c:v>8489313.881162345</c:v>
                </c:pt>
                <c:pt idx="170">
                  <c:v>8483156.095896538</c:v>
                </c:pt>
                <c:pt idx="171">
                  <c:v>8473974.13594394</c:v>
                </c:pt>
                <c:pt idx="172">
                  <c:v>8470936.76449996</c:v>
                </c:pt>
                <c:pt idx="173">
                  <c:v>8471052.411838505</c:v>
                </c:pt>
                <c:pt idx="174">
                  <c:v>8463159.736361718</c:v>
                </c:pt>
                <c:pt idx="175">
                  <c:v>8457022.78499536</c:v>
                </c:pt>
                <c:pt idx="176">
                  <c:v>8450580.593483798</c:v>
                </c:pt>
                <c:pt idx="177">
                  <c:v>8443325.603961257</c:v>
                </c:pt>
                <c:pt idx="178">
                  <c:v>8436830.558682462</c:v>
                </c:pt>
                <c:pt idx="179">
                  <c:v>8429604.303473633</c:v>
                </c:pt>
                <c:pt idx="180">
                  <c:v>8424953.747402536</c:v>
                </c:pt>
                <c:pt idx="181">
                  <c:v>8421756.669641592</c:v>
                </c:pt>
                <c:pt idx="182">
                  <c:v>8414907.831695918</c:v>
                </c:pt>
                <c:pt idx="183">
                  <c:v>8409273.300091075</c:v>
                </c:pt>
                <c:pt idx="184">
                  <c:v>8403815.75762789</c:v>
                </c:pt>
                <c:pt idx="185">
                  <c:v>8399218.718040891</c:v>
                </c:pt>
                <c:pt idx="186">
                  <c:v>8395039.2463594</c:v>
                </c:pt>
                <c:pt idx="187">
                  <c:v>8389142.741302764</c:v>
                </c:pt>
                <c:pt idx="188">
                  <c:v>8386770.732716492</c:v>
                </c:pt>
                <c:pt idx="189">
                  <c:v>8386948.123958872</c:v>
                </c:pt>
                <c:pt idx="190">
                  <c:v>8381689.526487767</c:v>
                </c:pt>
                <c:pt idx="191">
                  <c:v>8377845.242771321</c:v>
                </c:pt>
                <c:pt idx="192">
                  <c:v>8373953.451873638</c:v>
                </c:pt>
                <c:pt idx="193">
                  <c:v>8369344.159678764</c:v>
                </c:pt>
                <c:pt idx="194">
                  <c:v>8365361.060451265</c:v>
                </c:pt>
                <c:pt idx="195">
                  <c:v>8360620.450067725</c:v>
                </c:pt>
                <c:pt idx="196">
                  <c:v>8358050.880214342</c:v>
                </c:pt>
                <c:pt idx="197">
                  <c:v>8355939.716999736</c:v>
                </c:pt>
                <c:pt idx="198">
                  <c:v>8351559.947152174</c:v>
                </c:pt>
                <c:pt idx="199">
                  <c:v>8348083.292747173</c:v>
                </c:pt>
                <c:pt idx="200">
                  <c:v>8344840.684230977</c:v>
                </c:pt>
                <c:pt idx="201">
                  <c:v>8341929.990580556</c:v>
                </c:pt>
                <c:pt idx="202">
                  <c:v>8339547.185142037</c:v>
                </c:pt>
                <c:pt idx="203">
                  <c:v>8335808.871715289</c:v>
                </c:pt>
                <c:pt idx="204">
                  <c:v>8334841.882867506</c:v>
                </c:pt>
                <c:pt idx="205">
                  <c:v>8334856.0757167</c:v>
                </c:pt>
                <c:pt idx="206">
                  <c:v>8333676.882597052</c:v>
                </c:pt>
                <c:pt idx="207">
                  <c:v>8333721.258769465</c:v>
                </c:pt>
                <c:pt idx="208">
                  <c:v>8330196.496875451</c:v>
                </c:pt>
                <c:pt idx="209">
                  <c:v>8327681.468712275</c:v>
                </c:pt>
                <c:pt idx="210">
                  <c:v>8324894.191057412</c:v>
                </c:pt>
                <c:pt idx="211">
                  <c:v>8322419.55944558</c:v>
                </c:pt>
                <c:pt idx="212">
                  <c:v>8319481.093849597</c:v>
                </c:pt>
                <c:pt idx="213">
                  <c:v>8318249.217546691</c:v>
                </c:pt>
                <c:pt idx="214">
                  <c:v>8315494.450418295</c:v>
                </c:pt>
                <c:pt idx="215">
                  <c:v>8313151.136161488</c:v>
                </c:pt>
                <c:pt idx="216">
                  <c:v>8310867.489514458</c:v>
                </c:pt>
                <c:pt idx="217">
                  <c:v>8309001.149413052</c:v>
                </c:pt>
                <c:pt idx="218">
                  <c:v>8307338.544264067</c:v>
                </c:pt>
                <c:pt idx="219">
                  <c:v>8305000.917795526</c:v>
                </c:pt>
                <c:pt idx="220">
                  <c:v>8303996.895966442</c:v>
                </c:pt>
                <c:pt idx="221">
                  <c:v>8303181.592185333</c:v>
                </c:pt>
                <c:pt idx="222">
                  <c:v>8303350.652903568</c:v>
                </c:pt>
                <c:pt idx="223">
                  <c:v>8301724.537357893</c:v>
                </c:pt>
                <c:pt idx="224">
                  <c:v>8299725.909380374</c:v>
                </c:pt>
                <c:pt idx="225">
                  <c:v>8298245.184411793</c:v>
                </c:pt>
                <c:pt idx="226">
                  <c:v>8296456.832358578</c:v>
                </c:pt>
                <c:pt idx="227">
                  <c:v>8294954.418130981</c:v>
                </c:pt>
                <c:pt idx="228">
                  <c:v>8293239.515272027</c:v>
                </c:pt>
                <c:pt idx="229">
                  <c:v>8292224.328420449</c:v>
                </c:pt>
                <c:pt idx="230">
                  <c:v>8290559.752968021</c:v>
                </c:pt>
                <c:pt idx="231">
                  <c:v>8289160.049344723</c:v>
                </c:pt>
                <c:pt idx="232">
                  <c:v>8287860.447267156</c:v>
                </c:pt>
                <c:pt idx="233">
                  <c:v>8286684.24650514</c:v>
                </c:pt>
                <c:pt idx="234">
                  <c:v>8285774.175402707</c:v>
                </c:pt>
                <c:pt idx="235">
                  <c:v>8284302.389180686</c:v>
                </c:pt>
                <c:pt idx="236">
                  <c:v>8284020.158011589</c:v>
                </c:pt>
                <c:pt idx="237">
                  <c:v>8284059.378969518</c:v>
                </c:pt>
                <c:pt idx="238">
                  <c:v>8283352.124853194</c:v>
                </c:pt>
                <c:pt idx="239">
                  <c:v>8283297.519481272</c:v>
                </c:pt>
                <c:pt idx="240">
                  <c:v>8283304.541576607</c:v>
                </c:pt>
                <c:pt idx="241">
                  <c:v>8281974.564352081</c:v>
                </c:pt>
                <c:pt idx="242">
                  <c:v>8281052.016159728</c:v>
                </c:pt>
                <c:pt idx="243">
                  <c:v>8280024.530909614</c:v>
                </c:pt>
                <c:pt idx="244">
                  <c:v>8279160.353366247</c:v>
                </c:pt>
                <c:pt idx="245">
                  <c:v>8278141.838941268</c:v>
                </c:pt>
                <c:pt idx="246">
                  <c:v>8277658.578306152</c:v>
                </c:pt>
                <c:pt idx="247">
                  <c:v>8276585.478907516</c:v>
                </c:pt>
                <c:pt idx="248">
                  <c:v>8275813.215814075</c:v>
                </c:pt>
                <c:pt idx="249">
                  <c:v>8275155.571864665</c:v>
                </c:pt>
                <c:pt idx="250">
                  <c:v>8274656.923805362</c:v>
                </c:pt>
                <c:pt idx="251">
                  <c:v>8273863.903434245</c:v>
                </c:pt>
                <c:pt idx="252">
                  <c:v>8273522.006857304</c:v>
                </c:pt>
                <c:pt idx="253">
                  <c:v>8273587.953989607</c:v>
                </c:pt>
                <c:pt idx="254">
                  <c:v>8273472.691311368</c:v>
                </c:pt>
                <c:pt idx="255">
                  <c:v>8273059.850664995</c:v>
                </c:pt>
                <c:pt idx="256">
                  <c:v>8272996.228240564</c:v>
                </c:pt>
                <c:pt idx="257">
                  <c:v>8273008.181367008</c:v>
                </c:pt>
                <c:pt idx="258">
                  <c:v>8272238.245036154</c:v>
                </c:pt>
                <c:pt idx="259">
                  <c:v>8271712.454184962</c:v>
                </c:pt>
                <c:pt idx="260">
                  <c:v>8271291.31499162</c:v>
                </c:pt>
                <c:pt idx="261">
                  <c:v>8270806.610754176</c:v>
                </c:pt>
                <c:pt idx="262">
                  <c:v>8270636.081722371</c:v>
                </c:pt>
                <c:pt idx="263">
                  <c:v>8270645.632883963</c:v>
                </c:pt>
                <c:pt idx="264">
                  <c:v>8270067.665485981</c:v>
                </c:pt>
                <c:pt idx="265">
                  <c:v>8269797.307931622</c:v>
                </c:pt>
                <c:pt idx="266">
                  <c:v>8269609.129176217</c:v>
                </c:pt>
                <c:pt idx="267">
                  <c:v>8269300.256233349</c:v>
                </c:pt>
                <c:pt idx="268">
                  <c:v>8269439.062273798</c:v>
                </c:pt>
                <c:pt idx="269">
                  <c:v>8269466.893982398</c:v>
                </c:pt>
                <c:pt idx="270">
                  <c:v>8269290.103639139</c:v>
                </c:pt>
                <c:pt idx="271">
                  <c:v>8269321.68281951</c:v>
                </c:pt>
                <c:pt idx="272">
                  <c:v>8269025.722628063</c:v>
                </c:pt>
                <c:pt idx="273">
                  <c:v>8268978.94333628</c:v>
                </c:pt>
                <c:pt idx="274">
                  <c:v>8268941.405182807</c:v>
                </c:pt>
                <c:pt idx="275">
                  <c:v>8268500.68473495</c:v>
                </c:pt>
                <c:pt idx="276">
                  <c:v>8268401.055715306</c:v>
                </c:pt>
                <c:pt idx="277">
                  <c:v>8268465.716655103</c:v>
                </c:pt>
                <c:pt idx="278">
                  <c:v>8268294.454515768</c:v>
                </c:pt>
                <c:pt idx="279">
                  <c:v>8268424.168754522</c:v>
                </c:pt>
                <c:pt idx="280">
                  <c:v>8268207.842892942</c:v>
                </c:pt>
                <c:pt idx="281">
                  <c:v>8268307.127363889</c:v>
                </c:pt>
                <c:pt idx="282">
                  <c:v>8268201.30358137</c:v>
                </c:pt>
                <c:pt idx="283">
                  <c:v>8268374.586480055</c:v>
                </c:pt>
                <c:pt idx="284">
                  <c:v>8268131.136926561</c:v>
                </c:pt>
                <c:pt idx="285">
                  <c:v>8267804.953600338</c:v>
                </c:pt>
                <c:pt idx="286">
                  <c:v>8267756.090010668</c:v>
                </c:pt>
                <c:pt idx="287">
                  <c:v>8267789.932870822</c:v>
                </c:pt>
                <c:pt idx="288">
                  <c:v>8267644.617839506</c:v>
                </c:pt>
                <c:pt idx="289">
                  <c:v>8267698.844880034</c:v>
                </c:pt>
                <c:pt idx="290">
                  <c:v>8267768.959407121</c:v>
                </c:pt>
                <c:pt idx="291">
                  <c:v>8267679.479981026</c:v>
                </c:pt>
                <c:pt idx="292">
                  <c:v>8267702.930091675</c:v>
                </c:pt>
                <c:pt idx="293">
                  <c:v>8267622.45488875</c:v>
                </c:pt>
                <c:pt idx="294">
                  <c:v>8267621.914660891</c:v>
                </c:pt>
                <c:pt idx="295">
                  <c:v>8267702.271915988</c:v>
                </c:pt>
                <c:pt idx="296">
                  <c:v>8267524.134932646</c:v>
                </c:pt>
                <c:pt idx="297">
                  <c:v>8267538.867792675</c:v>
                </c:pt>
                <c:pt idx="298">
                  <c:v>8267597.634570839</c:v>
                </c:pt>
                <c:pt idx="299">
                  <c:v>8267757.668071561</c:v>
                </c:pt>
                <c:pt idx="300">
                  <c:v>8267519.580702807</c:v>
                </c:pt>
                <c:pt idx="301">
                  <c:v>8267759.423341143</c:v>
                </c:pt>
                <c:pt idx="302">
                  <c:v>8267547.977432171</c:v>
                </c:pt>
                <c:pt idx="303">
                  <c:v>8267529.748997254</c:v>
                </c:pt>
                <c:pt idx="304">
                  <c:v>8267547.790583173</c:v>
                </c:pt>
                <c:pt idx="305">
                  <c:v>8267418.685456998</c:v>
                </c:pt>
                <c:pt idx="306">
                  <c:v>8267537.256370076</c:v>
                </c:pt>
                <c:pt idx="307">
                  <c:v>8267426.479709351</c:v>
                </c:pt>
                <c:pt idx="308">
                  <c:v>8267494.524221358</c:v>
                </c:pt>
                <c:pt idx="309">
                  <c:v>8267403.28985572</c:v>
                </c:pt>
                <c:pt idx="310">
                  <c:v>8267479.437746151</c:v>
                </c:pt>
                <c:pt idx="311">
                  <c:v>8267450.990186051</c:v>
                </c:pt>
                <c:pt idx="312">
                  <c:v>8267419.536696278</c:v>
                </c:pt>
                <c:pt idx="313">
                  <c:v>8267333.314008903</c:v>
                </c:pt>
                <c:pt idx="314">
                  <c:v>8267504.465578669</c:v>
                </c:pt>
                <c:pt idx="315">
                  <c:v>8267300.067947922</c:v>
                </c:pt>
                <c:pt idx="316">
                  <c:v>8267359.551368917</c:v>
                </c:pt>
                <c:pt idx="317">
                  <c:v>8267416.522591851</c:v>
                </c:pt>
                <c:pt idx="318">
                  <c:v>8267528.358228338</c:v>
                </c:pt>
                <c:pt idx="319">
                  <c:v>8267388.871846251</c:v>
                </c:pt>
                <c:pt idx="320">
                  <c:v>8267344.828465775</c:v>
                </c:pt>
                <c:pt idx="321">
                  <c:v>8267343.538386269</c:v>
                </c:pt>
                <c:pt idx="322">
                  <c:v>8267363.658133244</c:v>
                </c:pt>
                <c:pt idx="323">
                  <c:v>8267388.770286785</c:v>
                </c:pt>
                <c:pt idx="324">
                  <c:v>8267286.324519461</c:v>
                </c:pt>
                <c:pt idx="325">
                  <c:v>8267399.720912219</c:v>
                </c:pt>
                <c:pt idx="326">
                  <c:v>8267326.1143083</c:v>
                </c:pt>
                <c:pt idx="327">
                  <c:v>8267302.912001149</c:v>
                </c:pt>
                <c:pt idx="328">
                  <c:v>8267305.892093555</c:v>
                </c:pt>
                <c:pt idx="329">
                  <c:v>8267266.650982331</c:v>
                </c:pt>
                <c:pt idx="330">
                  <c:v>8267259.374587758</c:v>
                </c:pt>
                <c:pt idx="331">
                  <c:v>8267229.959794078</c:v>
                </c:pt>
                <c:pt idx="332">
                  <c:v>8267262.308429868</c:v>
                </c:pt>
                <c:pt idx="333">
                  <c:v>8267160.711970096</c:v>
                </c:pt>
                <c:pt idx="334">
                  <c:v>8267116.297946709</c:v>
                </c:pt>
                <c:pt idx="335">
                  <c:v>8267131.98997112</c:v>
                </c:pt>
                <c:pt idx="336">
                  <c:v>8267104.320998787</c:v>
                </c:pt>
                <c:pt idx="337">
                  <c:v>8267108.668216012</c:v>
                </c:pt>
                <c:pt idx="338">
                  <c:v>8267136.056000549</c:v>
                </c:pt>
                <c:pt idx="339">
                  <c:v>8267134.55136787</c:v>
                </c:pt>
                <c:pt idx="340">
                  <c:v>8267148.357002143</c:v>
                </c:pt>
                <c:pt idx="341">
                  <c:v>8267109.480561061</c:v>
                </c:pt>
                <c:pt idx="342">
                  <c:v>8267102.686022139</c:v>
                </c:pt>
                <c:pt idx="343">
                  <c:v>8267128.099830469</c:v>
                </c:pt>
                <c:pt idx="344">
                  <c:v>8267104.20884922</c:v>
                </c:pt>
                <c:pt idx="345">
                  <c:v>8267135.567514465</c:v>
                </c:pt>
                <c:pt idx="346">
                  <c:v>8267114.917680686</c:v>
                </c:pt>
                <c:pt idx="347">
                  <c:v>8267118.15739453</c:v>
                </c:pt>
                <c:pt idx="348">
                  <c:v>8267146.383476985</c:v>
                </c:pt>
                <c:pt idx="349">
                  <c:v>8267107.749495688</c:v>
                </c:pt>
                <c:pt idx="350">
                  <c:v>8267096.732290484</c:v>
                </c:pt>
                <c:pt idx="351">
                  <c:v>8267091.321994454</c:v>
                </c:pt>
                <c:pt idx="352">
                  <c:v>8267097.546261487</c:v>
                </c:pt>
                <c:pt idx="353">
                  <c:v>8267094.414046743</c:v>
                </c:pt>
                <c:pt idx="354">
                  <c:v>8267092.201795174</c:v>
                </c:pt>
                <c:pt idx="355">
                  <c:v>8267090.639040587</c:v>
                </c:pt>
                <c:pt idx="356">
                  <c:v>8267094.704616048</c:v>
                </c:pt>
                <c:pt idx="357">
                  <c:v>8267093.962161467</c:v>
                </c:pt>
                <c:pt idx="358">
                  <c:v>8267096.314855011</c:v>
                </c:pt>
                <c:pt idx="359">
                  <c:v>8267082.551320787</c:v>
                </c:pt>
                <c:pt idx="360">
                  <c:v>8267088.468150803</c:v>
                </c:pt>
                <c:pt idx="361">
                  <c:v>8267064.286529323</c:v>
                </c:pt>
                <c:pt idx="362">
                  <c:v>8267066.018956286</c:v>
                </c:pt>
                <c:pt idx="363">
                  <c:v>8267069.496876002</c:v>
                </c:pt>
                <c:pt idx="364">
                  <c:v>8267065.82186869</c:v>
                </c:pt>
                <c:pt idx="365">
                  <c:v>8267062.960338457</c:v>
                </c:pt>
                <c:pt idx="366">
                  <c:v>8267068.414249838</c:v>
                </c:pt>
                <c:pt idx="367">
                  <c:v>8267058.859222875</c:v>
                </c:pt>
                <c:pt idx="368">
                  <c:v>8267057.466441031</c:v>
                </c:pt>
                <c:pt idx="369">
                  <c:v>8267064.646624782</c:v>
                </c:pt>
                <c:pt idx="370">
                  <c:v>8267057.101852419</c:v>
                </c:pt>
                <c:pt idx="371">
                  <c:v>8267058.212422226</c:v>
                </c:pt>
                <c:pt idx="372">
                  <c:v>8267064.506739451</c:v>
                </c:pt>
                <c:pt idx="373">
                  <c:v>8267065.420368382</c:v>
                </c:pt>
                <c:pt idx="374">
                  <c:v>8267059.672535342</c:v>
                </c:pt>
                <c:pt idx="375">
                  <c:v>8267061.639448784</c:v>
                </c:pt>
                <c:pt idx="376">
                  <c:v>8267060.125079459</c:v>
                </c:pt>
                <c:pt idx="377">
                  <c:v>8267059.702231345</c:v>
                </c:pt>
                <c:pt idx="378">
                  <c:v>8267059.610271161</c:v>
                </c:pt>
                <c:pt idx="379">
                  <c:v>8267059.280227521</c:v>
                </c:pt>
                <c:pt idx="380">
                  <c:v>8267059.367965994</c:v>
                </c:pt>
                <c:pt idx="381">
                  <c:v>8267058.185766696</c:v>
                </c:pt>
                <c:pt idx="382">
                  <c:v>8267057.456556843</c:v>
                </c:pt>
                <c:pt idx="383">
                  <c:v>8267056.723183461</c:v>
                </c:pt>
                <c:pt idx="384">
                  <c:v>8267053.342346794</c:v>
                </c:pt>
                <c:pt idx="385">
                  <c:v>8267054.545029145</c:v>
                </c:pt>
                <c:pt idx="386">
                  <c:v>8267051.859059856</c:v>
                </c:pt>
                <c:pt idx="387">
                  <c:v>8267054.369315903</c:v>
                </c:pt>
                <c:pt idx="388">
                  <c:v>8267049.271814703</c:v>
                </c:pt>
                <c:pt idx="389">
                  <c:v>8267051.874088031</c:v>
                </c:pt>
                <c:pt idx="390">
                  <c:v>8267050.199673608</c:v>
                </c:pt>
                <c:pt idx="391">
                  <c:v>8267049.662209202</c:v>
                </c:pt>
                <c:pt idx="392">
                  <c:v>8267049.378757048</c:v>
                </c:pt>
                <c:pt idx="393">
                  <c:v>8267049.560684954</c:v>
                </c:pt>
                <c:pt idx="394">
                  <c:v>8267049.577036726</c:v>
                </c:pt>
                <c:pt idx="395">
                  <c:v>8267049.583053616</c:v>
                </c:pt>
                <c:pt idx="396">
                  <c:v>8267049.038412116</c:v>
                </c:pt>
                <c:pt idx="397">
                  <c:v>8267051.344828959</c:v>
                </c:pt>
                <c:pt idx="398">
                  <c:v>8267049.626427499</c:v>
                </c:pt>
                <c:pt idx="399">
                  <c:v>8267049.753262119</c:v>
                </c:pt>
                <c:pt idx="400">
                  <c:v>8267049.430099898</c:v>
                </c:pt>
                <c:pt idx="401">
                  <c:v>8267048.900599244</c:v>
                </c:pt>
                <c:pt idx="402">
                  <c:v>8267048.987997905</c:v>
                </c:pt>
                <c:pt idx="403">
                  <c:v>8267048.562111173</c:v>
                </c:pt>
                <c:pt idx="404">
                  <c:v>8267049.488958685</c:v>
                </c:pt>
                <c:pt idx="405">
                  <c:v>8267049.143519928</c:v>
                </c:pt>
                <c:pt idx="406">
                  <c:v>8267048.825693692</c:v>
                </c:pt>
                <c:pt idx="407">
                  <c:v>8267049.157120146</c:v>
                </c:pt>
                <c:pt idx="408">
                  <c:v>8267048.660186575</c:v>
                </c:pt>
                <c:pt idx="409">
                  <c:v>8267049.174314202</c:v>
                </c:pt>
                <c:pt idx="410">
                  <c:v>8267048.212510421</c:v>
                </c:pt>
                <c:pt idx="411">
                  <c:v>8267047.795525076</c:v>
                </c:pt>
                <c:pt idx="412">
                  <c:v>8267048.402654335</c:v>
                </c:pt>
                <c:pt idx="413">
                  <c:v>8267048.139207002</c:v>
                </c:pt>
                <c:pt idx="414">
                  <c:v>8267047.787282794</c:v>
                </c:pt>
                <c:pt idx="415">
                  <c:v>8267047.668525744</c:v>
                </c:pt>
                <c:pt idx="416">
                  <c:v>8267047.419059921</c:v>
                </c:pt>
                <c:pt idx="417">
                  <c:v>8267047.253833678</c:v>
                </c:pt>
                <c:pt idx="418">
                  <c:v>8267047.371859451</c:v>
                </c:pt>
                <c:pt idx="419">
                  <c:v>8267047.084191461</c:v>
                </c:pt>
                <c:pt idx="420">
                  <c:v>8267047.198389503</c:v>
                </c:pt>
                <c:pt idx="421">
                  <c:v>8267047.33158303</c:v>
                </c:pt>
                <c:pt idx="422">
                  <c:v>8267047.127482927</c:v>
                </c:pt>
                <c:pt idx="423">
                  <c:v>8267047.15495869</c:v>
                </c:pt>
                <c:pt idx="424">
                  <c:v>8267047.144308381</c:v>
                </c:pt>
                <c:pt idx="425">
                  <c:v>8267047.113863539</c:v>
                </c:pt>
                <c:pt idx="426">
                  <c:v>8267047.043454804</c:v>
                </c:pt>
                <c:pt idx="427">
                  <c:v>8267046.85145019</c:v>
                </c:pt>
                <c:pt idx="428">
                  <c:v>8267046.822156115</c:v>
                </c:pt>
                <c:pt idx="429">
                  <c:v>8267046.859191377</c:v>
                </c:pt>
                <c:pt idx="430">
                  <c:v>8267047.02681685</c:v>
                </c:pt>
                <c:pt idx="431">
                  <c:v>8267046.890166556</c:v>
                </c:pt>
                <c:pt idx="432">
                  <c:v>8267046.962051974</c:v>
                </c:pt>
                <c:pt idx="433">
                  <c:v>8267046.828906138</c:v>
                </c:pt>
                <c:pt idx="434">
                  <c:v>8267046.922912926</c:v>
                </c:pt>
                <c:pt idx="435">
                  <c:v>8267046.865939679</c:v>
                </c:pt>
                <c:pt idx="436">
                  <c:v>8267046.891504329</c:v>
                </c:pt>
                <c:pt idx="437">
                  <c:v>8267046.831767273</c:v>
                </c:pt>
                <c:pt idx="438">
                  <c:v>8267046.858347525</c:v>
                </c:pt>
                <c:pt idx="439">
                  <c:v>8267046.796556365</c:v>
                </c:pt>
                <c:pt idx="440">
                  <c:v>8267046.812823528</c:v>
                </c:pt>
                <c:pt idx="441">
                  <c:v>8267046.83807614</c:v>
                </c:pt>
                <c:pt idx="442">
                  <c:v>8267046.796838424</c:v>
                </c:pt>
                <c:pt idx="443">
                  <c:v>8267046.814592338</c:v>
                </c:pt>
                <c:pt idx="444">
                  <c:v>8267046.811858305</c:v>
                </c:pt>
                <c:pt idx="445">
                  <c:v>8267046.820042318</c:v>
                </c:pt>
                <c:pt idx="446">
                  <c:v>8267046.808604803</c:v>
                </c:pt>
                <c:pt idx="447">
                  <c:v>8267046.771869764</c:v>
                </c:pt>
                <c:pt idx="448">
                  <c:v>8267046.81381954</c:v>
                </c:pt>
                <c:pt idx="449">
                  <c:v>8267046.785707686</c:v>
                </c:pt>
                <c:pt idx="450">
                  <c:v>8267046.774876593</c:v>
                </c:pt>
                <c:pt idx="451">
                  <c:v>8267046.759128664</c:v>
                </c:pt>
                <c:pt idx="452">
                  <c:v>8267046.743938915</c:v>
                </c:pt>
                <c:pt idx="453">
                  <c:v>8267046.745946613</c:v>
                </c:pt>
                <c:pt idx="454">
                  <c:v>8267046.736558395</c:v>
                </c:pt>
                <c:pt idx="455">
                  <c:v>8267046.743822663</c:v>
                </c:pt>
                <c:pt idx="456">
                  <c:v>8267046.740032027</c:v>
                </c:pt>
                <c:pt idx="457">
                  <c:v>8267046.742759523</c:v>
                </c:pt>
                <c:pt idx="458">
                  <c:v>8267046.735251672</c:v>
                </c:pt>
                <c:pt idx="459">
                  <c:v>8267046.739285494</c:v>
                </c:pt>
                <c:pt idx="460">
                  <c:v>8267046.736340739</c:v>
                </c:pt>
                <c:pt idx="461">
                  <c:v>8267046.738885407</c:v>
                </c:pt>
                <c:pt idx="462">
                  <c:v>8267046.73542971</c:v>
                </c:pt>
                <c:pt idx="463">
                  <c:v>8267046.738972235</c:v>
                </c:pt>
                <c:pt idx="464">
                  <c:v>8267046.727754931</c:v>
                </c:pt>
                <c:pt idx="465">
                  <c:v>8267046.736473408</c:v>
                </c:pt>
                <c:pt idx="466">
                  <c:v>8267046.728661255</c:v>
                </c:pt>
                <c:pt idx="467">
                  <c:v>8267046.735707434</c:v>
                </c:pt>
                <c:pt idx="468">
                  <c:v>8267046.724927806</c:v>
                </c:pt>
                <c:pt idx="469">
                  <c:v>8267046.727464979</c:v>
                </c:pt>
                <c:pt idx="470">
                  <c:v>8267046.726413773</c:v>
                </c:pt>
                <c:pt idx="471">
                  <c:v>8267046.722750958</c:v>
                </c:pt>
                <c:pt idx="472">
                  <c:v>8267046.736564369</c:v>
                </c:pt>
                <c:pt idx="473">
                  <c:v>8267046.728035042</c:v>
                </c:pt>
                <c:pt idx="474">
                  <c:v>8267046.723305846</c:v>
                </c:pt>
                <c:pt idx="475">
                  <c:v>8267046.723802908</c:v>
                </c:pt>
                <c:pt idx="476">
                  <c:v>8267046.722028043</c:v>
                </c:pt>
                <c:pt idx="477">
                  <c:v>8267046.727539385</c:v>
                </c:pt>
                <c:pt idx="478">
                  <c:v>8267046.723472334</c:v>
                </c:pt>
                <c:pt idx="479">
                  <c:v>8267046.72927184</c:v>
                </c:pt>
                <c:pt idx="480">
                  <c:v>8267046.72318714</c:v>
                </c:pt>
                <c:pt idx="481">
                  <c:v>8267046.72318774</c:v>
                </c:pt>
                <c:pt idx="482">
                  <c:v>8267046.721648567</c:v>
                </c:pt>
                <c:pt idx="483">
                  <c:v>8267046.719985375</c:v>
                </c:pt>
                <c:pt idx="484">
                  <c:v>8267046.722131588</c:v>
                </c:pt>
                <c:pt idx="485">
                  <c:v>8267046.716481688</c:v>
                </c:pt>
                <c:pt idx="486">
                  <c:v>8267046.715159767</c:v>
                </c:pt>
                <c:pt idx="487">
                  <c:v>8267046.714513814</c:v>
                </c:pt>
                <c:pt idx="488">
                  <c:v>8267046.712386383</c:v>
                </c:pt>
                <c:pt idx="489">
                  <c:v>8267046.713357211</c:v>
                </c:pt>
                <c:pt idx="490">
                  <c:v>8267046.71462105</c:v>
                </c:pt>
                <c:pt idx="491">
                  <c:v>8267046.713756218</c:v>
                </c:pt>
                <c:pt idx="492">
                  <c:v>8267046.714585707</c:v>
                </c:pt>
                <c:pt idx="493">
                  <c:v>8267046.713788422</c:v>
                </c:pt>
                <c:pt idx="494">
                  <c:v>8267046.712992435</c:v>
                </c:pt>
                <c:pt idx="495">
                  <c:v>8267046.712193036</c:v>
                </c:pt>
                <c:pt idx="496">
                  <c:v>8267046.712614304</c:v>
                </c:pt>
                <c:pt idx="497">
                  <c:v>8267046.71262237</c:v>
                </c:pt>
                <c:pt idx="498">
                  <c:v>8267046.713110268</c:v>
                </c:pt>
                <c:pt idx="499">
                  <c:v>8267046.711757193</c:v>
                </c:pt>
                <c:pt idx="500">
                  <c:v>8267046.713951378</c:v>
                </c:pt>
                <c:pt idx="501">
                  <c:v>8267046.71186484</c:v>
                </c:pt>
                <c:pt idx="502">
                  <c:v>8267046.715425085</c:v>
                </c:pt>
                <c:pt idx="503">
                  <c:v>8267046.711698942</c:v>
                </c:pt>
                <c:pt idx="504">
                  <c:v>8267046.711917737</c:v>
                </c:pt>
                <c:pt idx="505">
                  <c:v>8267046.711855511</c:v>
                </c:pt>
                <c:pt idx="506">
                  <c:v>8267046.71195048</c:v>
                </c:pt>
                <c:pt idx="507">
                  <c:v>8267046.71185181</c:v>
                </c:pt>
                <c:pt idx="508">
                  <c:v>8267046.711320478</c:v>
                </c:pt>
                <c:pt idx="509">
                  <c:v>8267046.71111052</c:v>
                </c:pt>
                <c:pt idx="510">
                  <c:v>8267046.710690099</c:v>
                </c:pt>
                <c:pt idx="511">
                  <c:v>8267046.711103003</c:v>
                </c:pt>
                <c:pt idx="512">
                  <c:v>8267046.710712969</c:v>
                </c:pt>
                <c:pt idx="513">
                  <c:v>8267046.710800369</c:v>
                </c:pt>
                <c:pt idx="514">
                  <c:v>8267046.710883877</c:v>
                </c:pt>
                <c:pt idx="515">
                  <c:v>8267046.710991765</c:v>
                </c:pt>
                <c:pt idx="516">
                  <c:v>8267046.710893191</c:v>
                </c:pt>
                <c:pt idx="517">
                  <c:v>8267046.710291372</c:v>
                </c:pt>
                <c:pt idx="518">
                  <c:v>8267046.710313429</c:v>
                </c:pt>
                <c:pt idx="519">
                  <c:v>8267046.710218984</c:v>
                </c:pt>
                <c:pt idx="520">
                  <c:v>8267046.710043969</c:v>
                </c:pt>
                <c:pt idx="521">
                  <c:v>8267046.710184161</c:v>
                </c:pt>
                <c:pt idx="522">
                  <c:v>8267046.710067427</c:v>
                </c:pt>
                <c:pt idx="523">
                  <c:v>8267046.710111088</c:v>
                </c:pt>
                <c:pt idx="524">
                  <c:v>8267046.710312457</c:v>
                </c:pt>
                <c:pt idx="525">
                  <c:v>8267046.710050209</c:v>
                </c:pt>
                <c:pt idx="526">
                  <c:v>8267046.709853066</c:v>
                </c:pt>
                <c:pt idx="527">
                  <c:v>8267046.709655433</c:v>
                </c:pt>
                <c:pt idx="528">
                  <c:v>8267046.709407492</c:v>
                </c:pt>
                <c:pt idx="529">
                  <c:v>8267046.709565802</c:v>
                </c:pt>
                <c:pt idx="530">
                  <c:v>8267046.709393183</c:v>
                </c:pt>
                <c:pt idx="531">
                  <c:v>8267046.709485195</c:v>
                </c:pt>
                <c:pt idx="532">
                  <c:v>8267046.709180739</c:v>
                </c:pt>
                <c:pt idx="533">
                  <c:v>8267046.709315073</c:v>
                </c:pt>
                <c:pt idx="534">
                  <c:v>8267046.709293514</c:v>
                </c:pt>
                <c:pt idx="535">
                  <c:v>8267046.709384331</c:v>
                </c:pt>
                <c:pt idx="536">
                  <c:v>8267046.709222387</c:v>
                </c:pt>
                <c:pt idx="537">
                  <c:v>8267046.70894708</c:v>
                </c:pt>
                <c:pt idx="538">
                  <c:v>8267046.708825039</c:v>
                </c:pt>
                <c:pt idx="539">
                  <c:v>8267046.708872186</c:v>
                </c:pt>
                <c:pt idx="540">
                  <c:v>8267046.708833721</c:v>
                </c:pt>
                <c:pt idx="541">
                  <c:v>8267046.708802788</c:v>
                </c:pt>
                <c:pt idx="542">
                  <c:v>8267046.708914126</c:v>
                </c:pt>
                <c:pt idx="543">
                  <c:v>8267046.708856416</c:v>
                </c:pt>
                <c:pt idx="544">
                  <c:v>8267046.708890537</c:v>
                </c:pt>
                <c:pt idx="545">
                  <c:v>8267046.708802295</c:v>
                </c:pt>
                <c:pt idx="546">
                  <c:v>8267046.708869428</c:v>
                </c:pt>
                <c:pt idx="547">
                  <c:v>8267046.708783966</c:v>
                </c:pt>
                <c:pt idx="548">
                  <c:v>8267046.70890031</c:v>
                </c:pt>
                <c:pt idx="549">
                  <c:v>8267046.708825601</c:v>
                </c:pt>
                <c:pt idx="550">
                  <c:v>8267046.708849479</c:v>
                </c:pt>
                <c:pt idx="551">
                  <c:v>8267046.708807453</c:v>
                </c:pt>
                <c:pt idx="552">
                  <c:v>8267046.708878829</c:v>
                </c:pt>
                <c:pt idx="553">
                  <c:v>8267046.708769582</c:v>
                </c:pt>
                <c:pt idx="554">
                  <c:v>8267046.708787556</c:v>
                </c:pt>
                <c:pt idx="555">
                  <c:v>8267046.708891633</c:v>
                </c:pt>
                <c:pt idx="556">
                  <c:v>8267046.708814314</c:v>
                </c:pt>
                <c:pt idx="557">
                  <c:v>8267046.708755544</c:v>
                </c:pt>
                <c:pt idx="558">
                  <c:v>8267046.708763899</c:v>
                </c:pt>
                <c:pt idx="559">
                  <c:v>8267046.708707133</c:v>
                </c:pt>
                <c:pt idx="560">
                  <c:v>8267046.708720749</c:v>
                </c:pt>
                <c:pt idx="561">
                  <c:v>8267046.708655429</c:v>
                </c:pt>
                <c:pt idx="562">
                  <c:v>8267046.708644236</c:v>
                </c:pt>
                <c:pt idx="563">
                  <c:v>8267046.70862852</c:v>
                </c:pt>
                <c:pt idx="564">
                  <c:v>8267046.708599443</c:v>
                </c:pt>
                <c:pt idx="565">
                  <c:v>8267046.708617829</c:v>
                </c:pt>
                <c:pt idx="566">
                  <c:v>8267046.708644588</c:v>
                </c:pt>
                <c:pt idx="567">
                  <c:v>8267046.708615754</c:v>
                </c:pt>
                <c:pt idx="568">
                  <c:v>8267046.708564512</c:v>
                </c:pt>
                <c:pt idx="569">
                  <c:v>8267046.708576908</c:v>
                </c:pt>
                <c:pt idx="570">
                  <c:v>8267046.708569181</c:v>
                </c:pt>
                <c:pt idx="571">
                  <c:v>8267046.70856769</c:v>
                </c:pt>
                <c:pt idx="572">
                  <c:v>8267046.708540049</c:v>
                </c:pt>
                <c:pt idx="573">
                  <c:v>8267046.708541108</c:v>
                </c:pt>
                <c:pt idx="574">
                  <c:v>8267046.708552778</c:v>
                </c:pt>
                <c:pt idx="575">
                  <c:v>8267046.708550502</c:v>
                </c:pt>
                <c:pt idx="576">
                  <c:v>8267046.708574026</c:v>
                </c:pt>
                <c:pt idx="577">
                  <c:v>8267046.708552812</c:v>
                </c:pt>
                <c:pt idx="578">
                  <c:v>8267046.708595422</c:v>
                </c:pt>
                <c:pt idx="579">
                  <c:v>8267046.708548422</c:v>
                </c:pt>
                <c:pt idx="580">
                  <c:v>8267046.708569798</c:v>
                </c:pt>
                <c:pt idx="581">
                  <c:v>8267046.708535266</c:v>
                </c:pt>
                <c:pt idx="582">
                  <c:v>8267046.708531793</c:v>
                </c:pt>
                <c:pt idx="583">
                  <c:v>8267046.708544165</c:v>
                </c:pt>
                <c:pt idx="584">
                  <c:v>8267046.708544077</c:v>
                </c:pt>
                <c:pt idx="585">
                  <c:v>8267046.708531313</c:v>
                </c:pt>
                <c:pt idx="586">
                  <c:v>8267046.708539863</c:v>
                </c:pt>
                <c:pt idx="587">
                  <c:v>8267046.708538178</c:v>
                </c:pt>
                <c:pt idx="588">
                  <c:v>8267046.708537047</c:v>
                </c:pt>
                <c:pt idx="589">
                  <c:v>8267046.708528203</c:v>
                </c:pt>
                <c:pt idx="590">
                  <c:v>8267046.708526958</c:v>
                </c:pt>
                <c:pt idx="591">
                  <c:v>8267046.708515234</c:v>
                </c:pt>
                <c:pt idx="592">
                  <c:v>8267046.708505901</c:v>
                </c:pt>
                <c:pt idx="593">
                  <c:v>8267046.708506305</c:v>
                </c:pt>
                <c:pt idx="594">
                  <c:v>8267046.708494262</c:v>
                </c:pt>
                <c:pt idx="595">
                  <c:v>8267046.708491338</c:v>
                </c:pt>
                <c:pt idx="596">
                  <c:v>8267046.708497991</c:v>
                </c:pt>
                <c:pt idx="597">
                  <c:v>8267046.708492285</c:v>
                </c:pt>
                <c:pt idx="598">
                  <c:v>8267046.70849506</c:v>
                </c:pt>
                <c:pt idx="599">
                  <c:v>8267046.708497707</c:v>
                </c:pt>
                <c:pt idx="600">
                  <c:v>8267046.708491042</c:v>
                </c:pt>
                <c:pt idx="601">
                  <c:v>8267046.708487082</c:v>
                </c:pt>
                <c:pt idx="602">
                  <c:v>8267046.708491182</c:v>
                </c:pt>
                <c:pt idx="603">
                  <c:v>8267046.708492821</c:v>
                </c:pt>
                <c:pt idx="604">
                  <c:v>8267046.708486152</c:v>
                </c:pt>
                <c:pt idx="605">
                  <c:v>8267046.70848914</c:v>
                </c:pt>
                <c:pt idx="606">
                  <c:v>8267046.708483458</c:v>
                </c:pt>
                <c:pt idx="607">
                  <c:v>8267046.708494632</c:v>
                </c:pt>
                <c:pt idx="608">
                  <c:v>8267046.708489586</c:v>
                </c:pt>
                <c:pt idx="609">
                  <c:v>8267046.708485004</c:v>
                </c:pt>
                <c:pt idx="610">
                  <c:v>8267046.708487849</c:v>
                </c:pt>
                <c:pt idx="611">
                  <c:v>8267046.708490127</c:v>
                </c:pt>
                <c:pt idx="612">
                  <c:v>8267046.708481695</c:v>
                </c:pt>
                <c:pt idx="613">
                  <c:v>8267046.708482903</c:v>
                </c:pt>
                <c:pt idx="614">
                  <c:v>8267046.708482649</c:v>
                </c:pt>
                <c:pt idx="615">
                  <c:v>8267046.708484312</c:v>
                </c:pt>
                <c:pt idx="616">
                  <c:v>8267046.708483031</c:v>
                </c:pt>
                <c:pt idx="617">
                  <c:v>8267046.708481957</c:v>
                </c:pt>
                <c:pt idx="618">
                  <c:v>8267046.708478903</c:v>
                </c:pt>
                <c:pt idx="619">
                  <c:v>8267046.708477819</c:v>
                </c:pt>
                <c:pt idx="620">
                  <c:v>8267046.708475743</c:v>
                </c:pt>
                <c:pt idx="621">
                  <c:v>8267046.70847355</c:v>
                </c:pt>
                <c:pt idx="622">
                  <c:v>8267046.708472701</c:v>
                </c:pt>
                <c:pt idx="623">
                  <c:v>8267046.708471812</c:v>
                </c:pt>
                <c:pt idx="624">
                  <c:v>8267046.708469845</c:v>
                </c:pt>
                <c:pt idx="625">
                  <c:v>8267046.708469912</c:v>
                </c:pt>
                <c:pt idx="626">
                  <c:v>8267046.708470491</c:v>
                </c:pt>
                <c:pt idx="627">
                  <c:v>8267046.708470149</c:v>
                </c:pt>
                <c:pt idx="628">
                  <c:v>8267046.708471599</c:v>
                </c:pt>
                <c:pt idx="629">
                  <c:v>8267046.708469722</c:v>
                </c:pt>
                <c:pt idx="630">
                  <c:v>8267046.708471295</c:v>
                </c:pt>
                <c:pt idx="631">
                  <c:v>8267046.708470859</c:v>
                </c:pt>
                <c:pt idx="632">
                  <c:v>8267046.708468533</c:v>
                </c:pt>
                <c:pt idx="633">
                  <c:v>8267046.708470019</c:v>
                </c:pt>
                <c:pt idx="634">
                  <c:v>8267046.708468418</c:v>
                </c:pt>
                <c:pt idx="635">
                  <c:v>8267046.708468932</c:v>
                </c:pt>
                <c:pt idx="636">
                  <c:v>8267046.708468606</c:v>
                </c:pt>
                <c:pt idx="637">
                  <c:v>8267046.708468804</c:v>
                </c:pt>
                <c:pt idx="638">
                  <c:v>8267046.708469373</c:v>
                </c:pt>
                <c:pt idx="639">
                  <c:v>8267046.708469369</c:v>
                </c:pt>
                <c:pt idx="640">
                  <c:v>8267046.708468954</c:v>
                </c:pt>
                <c:pt idx="641">
                  <c:v>8267046.708468822</c:v>
                </c:pt>
                <c:pt idx="642">
                  <c:v>8267046.708467643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Main!$C$2:$C$644</c:f>
              <c:numCache>
                <c:formatCode>General</c:formatCode>
                <c:ptCount val="643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482700.8279387531</c:v>
                </c:pt>
                <c:pt idx="23">
                  <c:v>480704.3184855118</c:v>
                </c:pt>
                <c:pt idx="24">
                  <c:v>482299.7421010981</c:v>
                </c:pt>
                <c:pt idx="25">
                  <c:v>480858.9248265329</c:v>
                </c:pt>
                <c:pt idx="26">
                  <c:v>482414.1576990532</c:v>
                </c:pt>
                <c:pt idx="27">
                  <c:v>481319.41078083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479989.7171595122</c:v>
                </c:pt>
                <c:pt idx="36">
                  <c:v>487978.2663537936</c:v>
                </c:pt>
                <c:pt idx="37">
                  <c:v>489308.5346471739</c:v>
                </c:pt>
                <c:pt idx="38">
                  <c:v>491305.6604312634</c:v>
                </c:pt>
                <c:pt idx="39">
                  <c:v>489029.1919841652</c:v>
                </c:pt>
                <c:pt idx="40">
                  <c:v>490103.6443908036</c:v>
                </c:pt>
                <c:pt idx="41">
                  <c:v>493168.7493335461</c:v>
                </c:pt>
                <c:pt idx="42">
                  <c:v>497009.514309369</c:v>
                </c:pt>
                <c:pt idx="43">
                  <c:v>495860.6504510388</c:v>
                </c:pt>
                <c:pt idx="44">
                  <c:v>499074.2352870841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503226.0781580608</c:v>
                </c:pt>
                <c:pt idx="48">
                  <c:v>502009.0744011013</c:v>
                </c:pt>
                <c:pt idx="49">
                  <c:v>504010.5893521935</c:v>
                </c:pt>
                <c:pt idx="50">
                  <c:v>511703.4268530331</c:v>
                </c:pt>
                <c:pt idx="51">
                  <c:v>519318.938762312</c:v>
                </c:pt>
                <c:pt idx="52">
                  <c:v>518933.2560124351</c:v>
                </c:pt>
                <c:pt idx="53">
                  <c:v>524720.3018131696</c:v>
                </c:pt>
                <c:pt idx="54">
                  <c:v>532021.9131323199</c:v>
                </c:pt>
                <c:pt idx="55">
                  <c:v>536168.1657702584</c:v>
                </c:pt>
                <c:pt idx="56">
                  <c:v>536830.0739078831</c:v>
                </c:pt>
                <c:pt idx="57">
                  <c:v>538303.8961912316</c:v>
                </c:pt>
                <c:pt idx="58">
                  <c:v>545495.5517180618</c:v>
                </c:pt>
                <c:pt idx="59">
                  <c:v>550780.8648087948</c:v>
                </c:pt>
                <c:pt idx="60">
                  <c:v>551486.9952158993</c:v>
                </c:pt>
                <c:pt idx="61">
                  <c:v>551953.6745984422</c:v>
                </c:pt>
                <c:pt idx="62">
                  <c:v>556188.3664440686</c:v>
                </c:pt>
                <c:pt idx="63">
                  <c:v>561693.3947457386</c:v>
                </c:pt>
                <c:pt idx="64">
                  <c:v>563876.8675752579</c:v>
                </c:pt>
                <c:pt idx="65">
                  <c:v>563829.7698090652</c:v>
                </c:pt>
                <c:pt idx="66">
                  <c:v>572844.302582094</c:v>
                </c:pt>
                <c:pt idx="67">
                  <c:v>579982.3098386361</c:v>
                </c:pt>
                <c:pt idx="68">
                  <c:v>588410.3087508747</c:v>
                </c:pt>
                <c:pt idx="69">
                  <c:v>591520.6738145233</c:v>
                </c:pt>
                <c:pt idx="70">
                  <c:v>600492.9805697694</c:v>
                </c:pt>
                <c:pt idx="71">
                  <c:v>607302.6266956839</c:v>
                </c:pt>
                <c:pt idx="72">
                  <c:v>610608.4960753336</c:v>
                </c:pt>
                <c:pt idx="73">
                  <c:v>611884.5962718735</c:v>
                </c:pt>
                <c:pt idx="74">
                  <c:v>619803.3630571335</c:v>
                </c:pt>
                <c:pt idx="75">
                  <c:v>623488.2404234012</c:v>
                </c:pt>
                <c:pt idx="76">
                  <c:v>626589.6153657981</c:v>
                </c:pt>
                <c:pt idx="77">
                  <c:v>627303.5020997965</c:v>
                </c:pt>
                <c:pt idx="78">
                  <c:v>633561.0236527226</c:v>
                </c:pt>
                <c:pt idx="79">
                  <c:v>637781.6548041516</c:v>
                </c:pt>
                <c:pt idx="80">
                  <c:v>643330.1737000567</c:v>
                </c:pt>
                <c:pt idx="81">
                  <c:v>652308.9513067623</c:v>
                </c:pt>
                <c:pt idx="82">
                  <c:v>658762.2108603461</c:v>
                </c:pt>
                <c:pt idx="83">
                  <c:v>668083.979389074</c:v>
                </c:pt>
                <c:pt idx="84">
                  <c:v>670124.0419452933</c:v>
                </c:pt>
                <c:pt idx="85">
                  <c:v>675903.6872943022</c:v>
                </c:pt>
                <c:pt idx="86">
                  <c:v>685007.6261508695</c:v>
                </c:pt>
                <c:pt idx="87">
                  <c:v>690939.7710376254</c:v>
                </c:pt>
                <c:pt idx="88">
                  <c:v>692256.6576419882</c:v>
                </c:pt>
                <c:pt idx="89">
                  <c:v>693459.4801422867</c:v>
                </c:pt>
                <c:pt idx="90">
                  <c:v>703185.8279551328</c:v>
                </c:pt>
                <c:pt idx="91">
                  <c:v>710384.7705530151</c:v>
                </c:pt>
                <c:pt idx="92">
                  <c:v>711902.8127540681</c:v>
                </c:pt>
                <c:pt idx="93">
                  <c:v>712479.0038220268</c:v>
                </c:pt>
                <c:pt idx="94">
                  <c:v>718619.1635683493</c:v>
                </c:pt>
                <c:pt idx="95">
                  <c:v>725287.7761377658</c:v>
                </c:pt>
                <c:pt idx="96">
                  <c:v>732828.094082911</c:v>
                </c:pt>
                <c:pt idx="97">
                  <c:v>740153.0995474735</c:v>
                </c:pt>
                <c:pt idx="98">
                  <c:v>748341.5243513577</c:v>
                </c:pt>
                <c:pt idx="99">
                  <c:v>756282.415621304</c:v>
                </c:pt>
                <c:pt idx="100">
                  <c:v>764578.3712102395</c:v>
                </c:pt>
                <c:pt idx="101">
                  <c:v>767807.242558624</c:v>
                </c:pt>
                <c:pt idx="102">
                  <c:v>776888.76769414</c:v>
                </c:pt>
                <c:pt idx="103">
                  <c:v>784873.2929496123</c:v>
                </c:pt>
                <c:pt idx="104">
                  <c:v>793238.103835427</c:v>
                </c:pt>
                <c:pt idx="105">
                  <c:v>797323.2654490655</c:v>
                </c:pt>
                <c:pt idx="106">
                  <c:v>797447.7154799835</c:v>
                </c:pt>
                <c:pt idx="107">
                  <c:v>805863.4708411362</c:v>
                </c:pt>
                <c:pt idx="108">
                  <c:v>806953.4063911346</c:v>
                </c:pt>
                <c:pt idx="109">
                  <c:v>806987.3400924185</c:v>
                </c:pt>
                <c:pt idx="110">
                  <c:v>815340.6000528593</c:v>
                </c:pt>
                <c:pt idx="111">
                  <c:v>821026.96130094</c:v>
                </c:pt>
                <c:pt idx="112">
                  <c:v>827822.7698397783</c:v>
                </c:pt>
                <c:pt idx="113">
                  <c:v>837518.9520919959</c:v>
                </c:pt>
                <c:pt idx="114">
                  <c:v>845386.3389596369</c:v>
                </c:pt>
                <c:pt idx="115">
                  <c:v>855480.427485668</c:v>
                </c:pt>
                <c:pt idx="116">
                  <c:v>858130.8577520143</c:v>
                </c:pt>
                <c:pt idx="117">
                  <c:v>863956.7738096947</c:v>
                </c:pt>
                <c:pt idx="118">
                  <c:v>873315.3550617073</c:v>
                </c:pt>
                <c:pt idx="119">
                  <c:v>879594.606793612</c:v>
                </c:pt>
                <c:pt idx="120">
                  <c:v>885509.9742953533</c:v>
                </c:pt>
                <c:pt idx="121">
                  <c:v>887076.1325285929</c:v>
                </c:pt>
                <c:pt idx="122">
                  <c:v>887168.1382411513</c:v>
                </c:pt>
                <c:pt idx="123">
                  <c:v>897923.8740774925</c:v>
                </c:pt>
                <c:pt idx="124">
                  <c:v>900778.8516709557</c:v>
                </c:pt>
                <c:pt idx="125">
                  <c:v>901257.332489087</c:v>
                </c:pt>
                <c:pt idx="126">
                  <c:v>908221.3111158685</c:v>
                </c:pt>
                <c:pt idx="127">
                  <c:v>915594.9808408318</c:v>
                </c:pt>
                <c:pt idx="128">
                  <c:v>923760.8746797305</c:v>
                </c:pt>
                <c:pt idx="129">
                  <c:v>931731.9950069292</c:v>
                </c:pt>
                <c:pt idx="130">
                  <c:v>940177.4005896832</c:v>
                </c:pt>
                <c:pt idx="131">
                  <c:v>948398.7741119344</c:v>
                </c:pt>
                <c:pt idx="132">
                  <c:v>957115.1556175736</c:v>
                </c:pt>
                <c:pt idx="133">
                  <c:v>960387.8814467872</c:v>
                </c:pt>
                <c:pt idx="134">
                  <c:v>969463.8610211927</c:v>
                </c:pt>
                <c:pt idx="135">
                  <c:v>977802.9409748348</c:v>
                </c:pt>
                <c:pt idx="136">
                  <c:v>986297.6575149253</c:v>
                </c:pt>
                <c:pt idx="137">
                  <c:v>990691.960087175</c:v>
                </c:pt>
                <c:pt idx="138">
                  <c:v>990506.7195554322</c:v>
                </c:pt>
                <c:pt idx="139">
                  <c:v>999455.6212819763</c:v>
                </c:pt>
                <c:pt idx="140">
                  <c:v>1001562.918729729</c:v>
                </c:pt>
                <c:pt idx="141">
                  <c:v>1001471.107428114</c:v>
                </c:pt>
                <c:pt idx="142">
                  <c:v>1010362.786243859</c:v>
                </c:pt>
                <c:pt idx="143">
                  <c:v>1016274.298035485</c:v>
                </c:pt>
                <c:pt idx="144">
                  <c:v>1022938.341836959</c:v>
                </c:pt>
                <c:pt idx="145">
                  <c:v>1032559.26717038</c:v>
                </c:pt>
                <c:pt idx="146">
                  <c:v>1040456.762412373</c:v>
                </c:pt>
                <c:pt idx="147">
                  <c:v>1050777.794052903</c:v>
                </c:pt>
                <c:pt idx="148">
                  <c:v>1053419.313141322</c:v>
                </c:pt>
                <c:pt idx="149">
                  <c:v>1059398.486404451</c:v>
                </c:pt>
                <c:pt idx="150">
                  <c:v>1068723.796152226</c:v>
                </c:pt>
                <c:pt idx="151">
                  <c:v>1074994.730236597</c:v>
                </c:pt>
                <c:pt idx="152">
                  <c:v>1080867.984624803</c:v>
                </c:pt>
                <c:pt idx="153">
                  <c:v>1088835.551325849</c:v>
                </c:pt>
                <c:pt idx="154">
                  <c:v>1093541.528526937</c:v>
                </c:pt>
                <c:pt idx="155">
                  <c:v>1103173.527502197</c:v>
                </c:pt>
                <c:pt idx="156">
                  <c:v>1105915.899983082</c:v>
                </c:pt>
                <c:pt idx="157">
                  <c:v>1106392.559442925</c:v>
                </c:pt>
                <c:pt idx="158">
                  <c:v>1113217.02077792</c:v>
                </c:pt>
                <c:pt idx="159">
                  <c:v>1120423.866937875</c:v>
                </c:pt>
                <c:pt idx="160">
                  <c:v>1128226.685735954</c:v>
                </c:pt>
                <c:pt idx="161">
                  <c:v>1135498.139085347</c:v>
                </c:pt>
                <c:pt idx="162">
                  <c:v>1143353.709277473</c:v>
                </c:pt>
                <c:pt idx="163">
                  <c:v>1150852.201027492</c:v>
                </c:pt>
                <c:pt idx="164">
                  <c:v>1159734.90027902</c:v>
                </c:pt>
                <c:pt idx="165">
                  <c:v>1162418.188572305</c:v>
                </c:pt>
                <c:pt idx="166">
                  <c:v>1170897.628232304</c:v>
                </c:pt>
                <c:pt idx="167">
                  <c:v>1179219.48034763</c:v>
                </c:pt>
                <c:pt idx="168">
                  <c:v>1187665.602519471</c:v>
                </c:pt>
                <c:pt idx="169">
                  <c:v>1192246.776843384</c:v>
                </c:pt>
                <c:pt idx="170">
                  <c:v>1199024.858233146</c:v>
                </c:pt>
                <c:pt idx="171">
                  <c:v>1206669.586817621</c:v>
                </c:pt>
                <c:pt idx="172">
                  <c:v>1208553.026689212</c:v>
                </c:pt>
                <c:pt idx="173">
                  <c:v>1208453.174930504</c:v>
                </c:pt>
                <c:pt idx="174">
                  <c:v>1217150.97438662</c:v>
                </c:pt>
                <c:pt idx="175">
                  <c:v>1222264.744034272</c:v>
                </c:pt>
                <c:pt idx="176">
                  <c:v>1227742.231067496</c:v>
                </c:pt>
                <c:pt idx="177">
                  <c:v>1236475.260456776</c:v>
                </c:pt>
                <c:pt idx="178">
                  <c:v>1243207.214655775</c:v>
                </c:pt>
                <c:pt idx="179">
                  <c:v>1253032.663549624</c:v>
                </c:pt>
                <c:pt idx="180">
                  <c:v>1254307.208241843</c:v>
                </c:pt>
                <c:pt idx="181">
                  <c:v>1259895.91312088</c:v>
                </c:pt>
                <c:pt idx="182">
                  <c:v>1268450.348601874</c:v>
                </c:pt>
                <c:pt idx="183">
                  <c:v>1274041.259937408</c:v>
                </c:pt>
                <c:pt idx="184">
                  <c:v>1279186.224427229</c:v>
                </c:pt>
                <c:pt idx="185">
                  <c:v>1286942.407541072</c:v>
                </c:pt>
                <c:pt idx="186">
                  <c:v>1291102.227143928</c:v>
                </c:pt>
                <c:pt idx="187">
                  <c:v>1300211.095770224</c:v>
                </c:pt>
                <c:pt idx="188">
                  <c:v>1302427.003676757</c:v>
                </c:pt>
                <c:pt idx="189">
                  <c:v>1303015.354606203</c:v>
                </c:pt>
                <c:pt idx="190">
                  <c:v>1309007.256068354</c:v>
                </c:pt>
                <c:pt idx="191">
                  <c:v>1315810.890516459</c:v>
                </c:pt>
                <c:pt idx="192">
                  <c:v>1323027.411475908</c:v>
                </c:pt>
                <c:pt idx="193">
                  <c:v>1328905.540868413</c:v>
                </c:pt>
                <c:pt idx="194">
                  <c:v>1335663.244763165</c:v>
                </c:pt>
                <c:pt idx="195">
                  <c:v>1341353.341976578</c:v>
                </c:pt>
                <c:pt idx="196">
                  <c:v>1350246.496646321</c:v>
                </c:pt>
                <c:pt idx="197">
                  <c:v>1351514.90410956</c:v>
                </c:pt>
                <c:pt idx="198">
                  <c:v>1358272.229627064</c:v>
                </c:pt>
                <c:pt idx="199">
                  <c:v>1365760.000189479</c:v>
                </c:pt>
                <c:pt idx="200">
                  <c:v>1373589.430754146</c:v>
                </c:pt>
                <c:pt idx="201">
                  <c:v>1376842.193609047</c:v>
                </c:pt>
                <c:pt idx="202">
                  <c:v>1382896.447376585</c:v>
                </c:pt>
                <c:pt idx="203">
                  <c:v>1388731.578366209</c:v>
                </c:pt>
                <c:pt idx="204">
                  <c:v>1396695.539600161</c:v>
                </c:pt>
                <c:pt idx="205">
                  <c:v>1395951.26648743</c:v>
                </c:pt>
                <c:pt idx="206">
                  <c:v>1400860.416224627</c:v>
                </c:pt>
                <c:pt idx="207">
                  <c:v>1401768.069559329</c:v>
                </c:pt>
                <c:pt idx="208">
                  <c:v>1407358.379165895</c:v>
                </c:pt>
                <c:pt idx="209">
                  <c:v>1410738.643857271</c:v>
                </c:pt>
                <c:pt idx="210">
                  <c:v>1417788.867424402</c:v>
                </c:pt>
                <c:pt idx="211">
                  <c:v>1422482.733755813</c:v>
                </c:pt>
                <c:pt idx="212">
                  <c:v>1426899.590913002</c:v>
                </c:pt>
                <c:pt idx="213">
                  <c:v>1432146.839306963</c:v>
                </c:pt>
                <c:pt idx="214">
                  <c:v>1439220.67604643</c:v>
                </c:pt>
                <c:pt idx="215">
                  <c:v>1443198.909271629</c:v>
                </c:pt>
                <c:pt idx="216">
                  <c:v>1446413.531519121</c:v>
                </c:pt>
                <c:pt idx="217">
                  <c:v>1453169.896790939</c:v>
                </c:pt>
                <c:pt idx="218">
                  <c:v>1455472.258992744</c:v>
                </c:pt>
                <c:pt idx="219">
                  <c:v>1462901.719605705</c:v>
                </c:pt>
                <c:pt idx="220">
                  <c:v>1465399.919354212</c:v>
                </c:pt>
                <c:pt idx="221">
                  <c:v>1460706.047232667</c:v>
                </c:pt>
                <c:pt idx="222">
                  <c:v>1461407.36202169</c:v>
                </c:pt>
                <c:pt idx="223">
                  <c:v>1461243.069904062</c:v>
                </c:pt>
                <c:pt idx="224">
                  <c:v>1466528.66403345</c:v>
                </c:pt>
                <c:pt idx="225">
                  <c:v>1471605.007646108</c:v>
                </c:pt>
                <c:pt idx="226">
                  <c:v>1474029.654516063</c:v>
                </c:pt>
                <c:pt idx="227">
                  <c:v>1477962.002884254</c:v>
                </c:pt>
                <c:pt idx="228">
                  <c:v>1484160.239675163</c:v>
                </c:pt>
                <c:pt idx="229">
                  <c:v>1487586.727614138</c:v>
                </c:pt>
                <c:pt idx="230">
                  <c:v>1489014.316316609</c:v>
                </c:pt>
                <c:pt idx="231">
                  <c:v>1493905.58929489</c:v>
                </c:pt>
                <c:pt idx="232">
                  <c:v>1499607.146270046</c:v>
                </c:pt>
                <c:pt idx="233">
                  <c:v>1500083.884057488</c:v>
                </c:pt>
                <c:pt idx="234">
                  <c:v>1504334.498923003</c:v>
                </c:pt>
                <c:pt idx="235">
                  <c:v>1506267.729903058</c:v>
                </c:pt>
                <c:pt idx="236">
                  <c:v>1511002.153746609</c:v>
                </c:pt>
                <c:pt idx="237">
                  <c:v>1508309.348188844</c:v>
                </c:pt>
                <c:pt idx="238">
                  <c:v>1516878.349818373</c:v>
                </c:pt>
                <c:pt idx="239">
                  <c:v>1517238.601723425</c:v>
                </c:pt>
                <c:pt idx="240">
                  <c:v>1519147.95090444</c:v>
                </c:pt>
                <c:pt idx="241">
                  <c:v>1521342.905503245</c:v>
                </c:pt>
                <c:pt idx="242">
                  <c:v>1522108.392364126</c:v>
                </c:pt>
                <c:pt idx="243">
                  <c:v>1526912.30243932</c:v>
                </c:pt>
                <c:pt idx="244">
                  <c:v>1529175.246369723</c:v>
                </c:pt>
                <c:pt idx="245">
                  <c:v>1530152.601334036</c:v>
                </c:pt>
                <c:pt idx="246">
                  <c:v>1531053.894284745</c:v>
                </c:pt>
                <c:pt idx="247">
                  <c:v>1535376.429679831</c:v>
                </c:pt>
                <c:pt idx="248">
                  <c:v>1535816.97809169</c:v>
                </c:pt>
                <c:pt idx="249">
                  <c:v>1540982.510308284</c:v>
                </c:pt>
                <c:pt idx="250">
                  <c:v>1541120.74042804</c:v>
                </c:pt>
                <c:pt idx="251">
                  <c:v>1546773.238425341</c:v>
                </c:pt>
                <c:pt idx="252">
                  <c:v>1545639.824271436</c:v>
                </c:pt>
                <c:pt idx="253">
                  <c:v>1542258.724562607</c:v>
                </c:pt>
                <c:pt idx="254">
                  <c:v>1543304.47376044</c:v>
                </c:pt>
                <c:pt idx="255">
                  <c:v>1540152.887963811</c:v>
                </c:pt>
                <c:pt idx="256">
                  <c:v>1539514.346918616</c:v>
                </c:pt>
                <c:pt idx="257">
                  <c:v>1539148.892598201</c:v>
                </c:pt>
                <c:pt idx="258">
                  <c:v>1544461.81122052</c:v>
                </c:pt>
                <c:pt idx="259">
                  <c:v>1545356.578730423</c:v>
                </c:pt>
                <c:pt idx="260">
                  <c:v>1548046.443027729</c:v>
                </c:pt>
                <c:pt idx="261">
                  <c:v>1553437.112730214</c:v>
                </c:pt>
                <c:pt idx="262">
                  <c:v>1555584.376769533</c:v>
                </c:pt>
                <c:pt idx="263">
                  <c:v>1554120.680016489</c:v>
                </c:pt>
                <c:pt idx="264">
                  <c:v>1560239.179622633</c:v>
                </c:pt>
                <c:pt idx="265">
                  <c:v>1560318.69984408</c:v>
                </c:pt>
                <c:pt idx="266">
                  <c:v>1564371.24158096</c:v>
                </c:pt>
                <c:pt idx="267">
                  <c:v>1565435.575960911</c:v>
                </c:pt>
                <c:pt idx="268">
                  <c:v>1569754.417049158</c:v>
                </c:pt>
                <c:pt idx="269">
                  <c:v>1566272.77818014</c:v>
                </c:pt>
                <c:pt idx="270">
                  <c:v>1562538.81878004</c:v>
                </c:pt>
                <c:pt idx="271">
                  <c:v>1562597.040849791</c:v>
                </c:pt>
                <c:pt idx="272">
                  <c:v>1570563.786551612</c:v>
                </c:pt>
                <c:pt idx="273">
                  <c:v>1571976.205041664</c:v>
                </c:pt>
                <c:pt idx="274">
                  <c:v>1570590.124115035</c:v>
                </c:pt>
                <c:pt idx="275">
                  <c:v>1573198.864971469</c:v>
                </c:pt>
                <c:pt idx="276">
                  <c:v>1574557.837007792</c:v>
                </c:pt>
                <c:pt idx="277">
                  <c:v>1574682.54410504</c:v>
                </c:pt>
                <c:pt idx="278">
                  <c:v>1573400.599984366</c:v>
                </c:pt>
                <c:pt idx="279">
                  <c:v>1574786.253897501</c:v>
                </c:pt>
                <c:pt idx="280">
                  <c:v>1573308.869440737</c:v>
                </c:pt>
                <c:pt idx="281">
                  <c:v>1575755.021651604</c:v>
                </c:pt>
                <c:pt idx="282">
                  <c:v>1571708.132855324</c:v>
                </c:pt>
                <c:pt idx="283">
                  <c:v>1572240.499081422</c:v>
                </c:pt>
                <c:pt idx="284">
                  <c:v>1573379.282763714</c:v>
                </c:pt>
                <c:pt idx="285">
                  <c:v>1578831.655508674</c:v>
                </c:pt>
                <c:pt idx="286">
                  <c:v>1574858.248812253</c:v>
                </c:pt>
                <c:pt idx="287">
                  <c:v>1573437.386353092</c:v>
                </c:pt>
                <c:pt idx="288">
                  <c:v>1576117.19820008</c:v>
                </c:pt>
                <c:pt idx="289">
                  <c:v>1573749.568951397</c:v>
                </c:pt>
                <c:pt idx="290">
                  <c:v>1573283.423273844</c:v>
                </c:pt>
                <c:pt idx="291">
                  <c:v>1576519.790911551</c:v>
                </c:pt>
                <c:pt idx="292">
                  <c:v>1579119.194910783</c:v>
                </c:pt>
                <c:pt idx="293">
                  <c:v>1575726.668090474</c:v>
                </c:pt>
                <c:pt idx="294">
                  <c:v>1578809.989199603</c:v>
                </c:pt>
                <c:pt idx="295">
                  <c:v>1578271.609666388</c:v>
                </c:pt>
                <c:pt idx="296">
                  <c:v>1586531.841460787</c:v>
                </c:pt>
                <c:pt idx="297">
                  <c:v>1590235.986824957</c:v>
                </c:pt>
                <c:pt idx="298">
                  <c:v>1584956.469173898</c:v>
                </c:pt>
                <c:pt idx="299">
                  <c:v>1588862.603352256</c:v>
                </c:pt>
                <c:pt idx="300">
                  <c:v>1586058.146455587</c:v>
                </c:pt>
                <c:pt idx="301">
                  <c:v>1586451.493737406</c:v>
                </c:pt>
                <c:pt idx="302">
                  <c:v>1583659.604185346</c:v>
                </c:pt>
                <c:pt idx="303">
                  <c:v>1587687.167939236</c:v>
                </c:pt>
                <c:pt idx="304">
                  <c:v>1585325.729284588</c:v>
                </c:pt>
                <c:pt idx="305">
                  <c:v>1586075.341252296</c:v>
                </c:pt>
                <c:pt idx="306">
                  <c:v>1584575.023596029</c:v>
                </c:pt>
                <c:pt idx="307">
                  <c:v>1589387.219148033</c:v>
                </c:pt>
                <c:pt idx="308">
                  <c:v>1585334.055699152</c:v>
                </c:pt>
                <c:pt idx="309">
                  <c:v>1584136.939530903</c:v>
                </c:pt>
                <c:pt idx="310">
                  <c:v>1585682.631590052</c:v>
                </c:pt>
                <c:pt idx="311">
                  <c:v>1586807.412245138</c:v>
                </c:pt>
                <c:pt idx="312">
                  <c:v>1585496.401651856</c:v>
                </c:pt>
                <c:pt idx="313">
                  <c:v>1582652.029201704</c:v>
                </c:pt>
                <c:pt idx="314">
                  <c:v>1587145.827976792</c:v>
                </c:pt>
                <c:pt idx="315">
                  <c:v>1585675.79557233</c:v>
                </c:pt>
                <c:pt idx="316">
                  <c:v>1585530.307475771</c:v>
                </c:pt>
                <c:pt idx="317">
                  <c:v>1583350.325960782</c:v>
                </c:pt>
                <c:pt idx="318">
                  <c:v>1584786.69528179</c:v>
                </c:pt>
                <c:pt idx="319">
                  <c:v>1584355.897866603</c:v>
                </c:pt>
                <c:pt idx="320">
                  <c:v>1583260.65876029</c:v>
                </c:pt>
                <c:pt idx="321">
                  <c:v>1585931.952629678</c:v>
                </c:pt>
                <c:pt idx="322">
                  <c:v>1585936.094008909</c:v>
                </c:pt>
                <c:pt idx="323">
                  <c:v>1583768.139658664</c:v>
                </c:pt>
                <c:pt idx="324">
                  <c:v>1590669.877695566</c:v>
                </c:pt>
                <c:pt idx="325">
                  <c:v>1589107.385026904</c:v>
                </c:pt>
                <c:pt idx="326">
                  <c:v>1590315.539787853</c:v>
                </c:pt>
                <c:pt idx="327">
                  <c:v>1591296.838739082</c:v>
                </c:pt>
                <c:pt idx="328">
                  <c:v>1590281.994725359</c:v>
                </c:pt>
                <c:pt idx="329">
                  <c:v>1593209.3898559</c:v>
                </c:pt>
                <c:pt idx="330">
                  <c:v>1594309.577926366</c:v>
                </c:pt>
                <c:pt idx="331">
                  <c:v>1597855.632813044</c:v>
                </c:pt>
                <c:pt idx="332">
                  <c:v>1597808.908183719</c:v>
                </c:pt>
                <c:pt idx="333">
                  <c:v>1599011.122770328</c:v>
                </c:pt>
                <c:pt idx="334">
                  <c:v>1598382.840234186</c:v>
                </c:pt>
                <c:pt idx="335">
                  <c:v>1598202.662634994</c:v>
                </c:pt>
                <c:pt idx="336">
                  <c:v>1599391.477214799</c:v>
                </c:pt>
                <c:pt idx="337">
                  <c:v>1598856.838907124</c:v>
                </c:pt>
                <c:pt idx="338">
                  <c:v>1600524.656759461</c:v>
                </c:pt>
                <c:pt idx="339">
                  <c:v>1600318.570003873</c:v>
                </c:pt>
                <c:pt idx="340">
                  <c:v>1596680.099081242</c:v>
                </c:pt>
                <c:pt idx="341">
                  <c:v>1598966.355953124</c:v>
                </c:pt>
                <c:pt idx="342">
                  <c:v>1600575.89490209</c:v>
                </c:pt>
                <c:pt idx="343">
                  <c:v>1600767.635391193</c:v>
                </c:pt>
                <c:pt idx="344">
                  <c:v>1601621.276643295</c:v>
                </c:pt>
                <c:pt idx="345">
                  <c:v>1601689.948273509</c:v>
                </c:pt>
                <c:pt idx="346">
                  <c:v>1600118.016232226</c:v>
                </c:pt>
                <c:pt idx="347">
                  <c:v>1601829.964606605</c:v>
                </c:pt>
                <c:pt idx="348">
                  <c:v>1601442.753848563</c:v>
                </c:pt>
                <c:pt idx="349">
                  <c:v>1599741.877123314</c:v>
                </c:pt>
                <c:pt idx="350">
                  <c:v>1597118.326586571</c:v>
                </c:pt>
                <c:pt idx="351">
                  <c:v>1597141.967625577</c:v>
                </c:pt>
                <c:pt idx="352">
                  <c:v>1596696.795066752</c:v>
                </c:pt>
                <c:pt idx="353">
                  <c:v>1595854.824801113</c:v>
                </c:pt>
                <c:pt idx="354">
                  <c:v>1596882.955980046</c:v>
                </c:pt>
                <c:pt idx="355">
                  <c:v>1597498.562495451</c:v>
                </c:pt>
                <c:pt idx="356">
                  <c:v>1597761.444301759</c:v>
                </c:pt>
                <c:pt idx="357">
                  <c:v>1597885.248316481</c:v>
                </c:pt>
                <c:pt idx="358">
                  <c:v>1597579.158864833</c:v>
                </c:pt>
                <c:pt idx="359">
                  <c:v>1597094.14068904</c:v>
                </c:pt>
                <c:pt idx="360">
                  <c:v>1597554.383357548</c:v>
                </c:pt>
                <c:pt idx="361">
                  <c:v>1597075.421842627</c:v>
                </c:pt>
                <c:pt idx="362">
                  <c:v>1597340.226252136</c:v>
                </c:pt>
                <c:pt idx="363">
                  <c:v>1596554.379029953</c:v>
                </c:pt>
                <c:pt idx="364">
                  <c:v>1597666.811396591</c:v>
                </c:pt>
                <c:pt idx="365">
                  <c:v>1597346.436245564</c:v>
                </c:pt>
                <c:pt idx="366">
                  <c:v>1596257.333850967</c:v>
                </c:pt>
                <c:pt idx="367">
                  <c:v>1597195.809261504</c:v>
                </c:pt>
                <c:pt idx="368">
                  <c:v>1597362.407131246</c:v>
                </c:pt>
                <c:pt idx="369">
                  <c:v>1596662.060695983</c:v>
                </c:pt>
                <c:pt idx="370">
                  <c:v>1597682.991267841</c:v>
                </c:pt>
                <c:pt idx="371">
                  <c:v>1597909.620181083</c:v>
                </c:pt>
                <c:pt idx="372">
                  <c:v>1597865.82282907</c:v>
                </c:pt>
                <c:pt idx="373">
                  <c:v>1597822.028546555</c:v>
                </c:pt>
                <c:pt idx="374">
                  <c:v>1597726.432049069</c:v>
                </c:pt>
                <c:pt idx="375">
                  <c:v>1598372.600097507</c:v>
                </c:pt>
                <c:pt idx="376">
                  <c:v>1597724.738649256</c:v>
                </c:pt>
                <c:pt idx="377">
                  <c:v>1599239.251602538</c:v>
                </c:pt>
                <c:pt idx="378">
                  <c:v>1597596.904721589</c:v>
                </c:pt>
                <c:pt idx="379">
                  <c:v>1597727.118439252</c:v>
                </c:pt>
                <c:pt idx="380">
                  <c:v>1596538.697791149</c:v>
                </c:pt>
                <c:pt idx="381">
                  <c:v>1597756.291729971</c:v>
                </c:pt>
                <c:pt idx="382">
                  <c:v>1597304.268364794</c:v>
                </c:pt>
                <c:pt idx="383">
                  <c:v>1597723.571312903</c:v>
                </c:pt>
                <c:pt idx="384">
                  <c:v>1597850.154196491</c:v>
                </c:pt>
                <c:pt idx="385">
                  <c:v>1597729.141576328</c:v>
                </c:pt>
                <c:pt idx="386">
                  <c:v>1598180.379625798</c:v>
                </c:pt>
                <c:pt idx="387">
                  <c:v>1598177.878761276</c:v>
                </c:pt>
                <c:pt idx="388">
                  <c:v>1599031.296641136</c:v>
                </c:pt>
                <c:pt idx="389">
                  <c:v>1599446.505203954</c:v>
                </c:pt>
                <c:pt idx="390">
                  <c:v>1599115.685160085</c:v>
                </c:pt>
                <c:pt idx="391">
                  <c:v>1599090.149963971</c:v>
                </c:pt>
                <c:pt idx="392">
                  <c:v>1599076.599908495</c:v>
                </c:pt>
                <c:pt idx="393">
                  <c:v>1599106.468435646</c:v>
                </c:pt>
                <c:pt idx="394">
                  <c:v>1599121.274186726</c:v>
                </c:pt>
                <c:pt idx="395">
                  <c:v>1598009.351569757</c:v>
                </c:pt>
                <c:pt idx="396">
                  <c:v>1598844.201728953</c:v>
                </c:pt>
                <c:pt idx="397">
                  <c:v>1599093.651839624</c:v>
                </c:pt>
                <c:pt idx="398">
                  <c:v>1599040.770148637</c:v>
                </c:pt>
                <c:pt idx="399">
                  <c:v>1598637.265543848</c:v>
                </c:pt>
                <c:pt idx="400">
                  <c:v>1598772.247016261</c:v>
                </c:pt>
                <c:pt idx="401">
                  <c:v>1598831.28446951</c:v>
                </c:pt>
                <c:pt idx="402">
                  <c:v>1598829.887985599</c:v>
                </c:pt>
                <c:pt idx="403">
                  <c:v>1598752.466170887</c:v>
                </c:pt>
                <c:pt idx="404">
                  <c:v>1598741.251527155</c:v>
                </c:pt>
                <c:pt idx="405">
                  <c:v>1598730.045953142</c:v>
                </c:pt>
                <c:pt idx="406">
                  <c:v>1598895.500158113</c:v>
                </c:pt>
                <c:pt idx="407">
                  <c:v>1598988.589484157</c:v>
                </c:pt>
                <c:pt idx="408">
                  <c:v>1598171.863427978</c:v>
                </c:pt>
                <c:pt idx="409">
                  <c:v>1598743.353757784</c:v>
                </c:pt>
                <c:pt idx="410">
                  <c:v>1598686.273090828</c:v>
                </c:pt>
                <c:pt idx="411">
                  <c:v>1598623.062050113</c:v>
                </c:pt>
                <c:pt idx="412">
                  <c:v>1598395.317360718</c:v>
                </c:pt>
                <c:pt idx="413">
                  <c:v>1598541.805117882</c:v>
                </c:pt>
                <c:pt idx="414">
                  <c:v>1598655.494768423</c:v>
                </c:pt>
                <c:pt idx="415">
                  <c:v>1598674.901917608</c:v>
                </c:pt>
                <c:pt idx="416">
                  <c:v>1598733.522176512</c:v>
                </c:pt>
                <c:pt idx="417">
                  <c:v>1598665.277383645</c:v>
                </c:pt>
                <c:pt idx="418">
                  <c:v>1598662.998437846</c:v>
                </c:pt>
                <c:pt idx="419">
                  <c:v>1598611.781848197</c:v>
                </c:pt>
                <c:pt idx="420">
                  <c:v>1598522.267285386</c:v>
                </c:pt>
                <c:pt idx="421">
                  <c:v>1598827.34277989</c:v>
                </c:pt>
                <c:pt idx="422">
                  <c:v>1598644.881156397</c:v>
                </c:pt>
                <c:pt idx="423">
                  <c:v>1598537.03488968</c:v>
                </c:pt>
                <c:pt idx="424">
                  <c:v>1598702.447738583</c:v>
                </c:pt>
                <c:pt idx="425">
                  <c:v>1598615.811945092</c:v>
                </c:pt>
                <c:pt idx="426">
                  <c:v>1598654.566526724</c:v>
                </c:pt>
                <c:pt idx="427">
                  <c:v>1598576.544843191</c:v>
                </c:pt>
                <c:pt idx="428">
                  <c:v>1598524.969375129</c:v>
                </c:pt>
                <c:pt idx="429">
                  <c:v>1598541.83301022</c:v>
                </c:pt>
                <c:pt idx="430">
                  <c:v>1598546.041698129</c:v>
                </c:pt>
                <c:pt idx="431">
                  <c:v>1598531.453325599</c:v>
                </c:pt>
                <c:pt idx="432">
                  <c:v>1598397.505605472</c:v>
                </c:pt>
                <c:pt idx="433">
                  <c:v>1598554.231100139</c:v>
                </c:pt>
                <c:pt idx="434">
                  <c:v>1598510.735853341</c:v>
                </c:pt>
                <c:pt idx="435">
                  <c:v>1598569.119301972</c:v>
                </c:pt>
                <c:pt idx="436">
                  <c:v>1598661.896663934</c:v>
                </c:pt>
                <c:pt idx="437">
                  <c:v>1598537.516573203</c:v>
                </c:pt>
                <c:pt idx="438">
                  <c:v>1598528.577237732</c:v>
                </c:pt>
                <c:pt idx="439">
                  <c:v>1598469.835642347</c:v>
                </c:pt>
                <c:pt idx="440">
                  <c:v>1598419.240651627</c:v>
                </c:pt>
                <c:pt idx="441">
                  <c:v>1598371.626749547</c:v>
                </c:pt>
                <c:pt idx="442">
                  <c:v>1598455.848501432</c:v>
                </c:pt>
                <c:pt idx="443">
                  <c:v>1598499.743432578</c:v>
                </c:pt>
                <c:pt idx="444">
                  <c:v>1598495.747421236</c:v>
                </c:pt>
                <c:pt idx="445">
                  <c:v>1598441.258022337</c:v>
                </c:pt>
                <c:pt idx="446">
                  <c:v>1598441.378496582</c:v>
                </c:pt>
                <c:pt idx="447">
                  <c:v>1598521.10963</c:v>
                </c:pt>
                <c:pt idx="448">
                  <c:v>1598509.187405018</c:v>
                </c:pt>
                <c:pt idx="449">
                  <c:v>1598550.232798306</c:v>
                </c:pt>
                <c:pt idx="450">
                  <c:v>1598553.546298509</c:v>
                </c:pt>
                <c:pt idx="451">
                  <c:v>1598520.726875868</c:v>
                </c:pt>
                <c:pt idx="452">
                  <c:v>1598535.52586583</c:v>
                </c:pt>
                <c:pt idx="453">
                  <c:v>1598531.354889922</c:v>
                </c:pt>
                <c:pt idx="454">
                  <c:v>1598551.768226022</c:v>
                </c:pt>
                <c:pt idx="455">
                  <c:v>1598572.0632616</c:v>
                </c:pt>
                <c:pt idx="456">
                  <c:v>1598550.612751713</c:v>
                </c:pt>
                <c:pt idx="457">
                  <c:v>1598539.039824938</c:v>
                </c:pt>
                <c:pt idx="458">
                  <c:v>1598579.547743712</c:v>
                </c:pt>
                <c:pt idx="459">
                  <c:v>1598570.100386516</c:v>
                </c:pt>
                <c:pt idx="460">
                  <c:v>1598584.366598034</c:v>
                </c:pt>
                <c:pt idx="461">
                  <c:v>1598552.573083171</c:v>
                </c:pt>
                <c:pt idx="462">
                  <c:v>1598583.210399734</c:v>
                </c:pt>
                <c:pt idx="463">
                  <c:v>1598563.274783554</c:v>
                </c:pt>
                <c:pt idx="464">
                  <c:v>1598582.890194064</c:v>
                </c:pt>
                <c:pt idx="465">
                  <c:v>1598566.287218282</c:v>
                </c:pt>
                <c:pt idx="466">
                  <c:v>1598618.859814292</c:v>
                </c:pt>
                <c:pt idx="467">
                  <c:v>1598579.902291437</c:v>
                </c:pt>
                <c:pt idx="468">
                  <c:v>1598594.591099849</c:v>
                </c:pt>
                <c:pt idx="469">
                  <c:v>1598594.80913295</c:v>
                </c:pt>
                <c:pt idx="470">
                  <c:v>1598589.928161403</c:v>
                </c:pt>
                <c:pt idx="471">
                  <c:v>1598601.997589265</c:v>
                </c:pt>
                <c:pt idx="472">
                  <c:v>1598617.693210186</c:v>
                </c:pt>
                <c:pt idx="473">
                  <c:v>1598638.666757934</c:v>
                </c:pt>
                <c:pt idx="474">
                  <c:v>1598602.395549368</c:v>
                </c:pt>
                <c:pt idx="475">
                  <c:v>1598592.96612295</c:v>
                </c:pt>
                <c:pt idx="476">
                  <c:v>1598595.793255095</c:v>
                </c:pt>
                <c:pt idx="477">
                  <c:v>1598582.985053712</c:v>
                </c:pt>
                <c:pt idx="478">
                  <c:v>1598594.364424519</c:v>
                </c:pt>
                <c:pt idx="479">
                  <c:v>1598582.013987554</c:v>
                </c:pt>
                <c:pt idx="480">
                  <c:v>1598596.982645658</c:v>
                </c:pt>
                <c:pt idx="481">
                  <c:v>1598605.890453827</c:v>
                </c:pt>
                <c:pt idx="482">
                  <c:v>1598595.865829086</c:v>
                </c:pt>
                <c:pt idx="483">
                  <c:v>1598580.853866733</c:v>
                </c:pt>
                <c:pt idx="484">
                  <c:v>1598581.405692193</c:v>
                </c:pt>
                <c:pt idx="485">
                  <c:v>1598572.136089795</c:v>
                </c:pt>
                <c:pt idx="486">
                  <c:v>1598572.031928034</c:v>
                </c:pt>
                <c:pt idx="487">
                  <c:v>1598575.722474988</c:v>
                </c:pt>
                <c:pt idx="488">
                  <c:v>1598579.236766774</c:v>
                </c:pt>
                <c:pt idx="489">
                  <c:v>1598561.848147607</c:v>
                </c:pt>
                <c:pt idx="490">
                  <c:v>1598593.800697393</c:v>
                </c:pt>
                <c:pt idx="491">
                  <c:v>1598580.643763869</c:v>
                </c:pt>
                <c:pt idx="492">
                  <c:v>1598565.068973639</c:v>
                </c:pt>
                <c:pt idx="493">
                  <c:v>1598582.99095998</c:v>
                </c:pt>
                <c:pt idx="494">
                  <c:v>1598573.042270678</c:v>
                </c:pt>
                <c:pt idx="495">
                  <c:v>1598583.230803655</c:v>
                </c:pt>
                <c:pt idx="496">
                  <c:v>1598589.760342046</c:v>
                </c:pt>
                <c:pt idx="497">
                  <c:v>1598586.178722141</c:v>
                </c:pt>
                <c:pt idx="498">
                  <c:v>1598594.01033774</c:v>
                </c:pt>
                <c:pt idx="499">
                  <c:v>1598590.03038456</c:v>
                </c:pt>
                <c:pt idx="500">
                  <c:v>1598598.649807272</c:v>
                </c:pt>
                <c:pt idx="501">
                  <c:v>1598597.410502902</c:v>
                </c:pt>
                <c:pt idx="502">
                  <c:v>1598587.971176838</c:v>
                </c:pt>
                <c:pt idx="503">
                  <c:v>1598590.492554541</c:v>
                </c:pt>
                <c:pt idx="504">
                  <c:v>1598587.449552783</c:v>
                </c:pt>
                <c:pt idx="505">
                  <c:v>1598592.441551595</c:v>
                </c:pt>
                <c:pt idx="506">
                  <c:v>1598588.542152651</c:v>
                </c:pt>
                <c:pt idx="507">
                  <c:v>1598585.611866308</c:v>
                </c:pt>
                <c:pt idx="508">
                  <c:v>1598589.570197318</c:v>
                </c:pt>
                <c:pt idx="509">
                  <c:v>1598595.261841083</c:v>
                </c:pt>
                <c:pt idx="510">
                  <c:v>1598596.887820418</c:v>
                </c:pt>
                <c:pt idx="511">
                  <c:v>1598599.253859887</c:v>
                </c:pt>
                <c:pt idx="512">
                  <c:v>1598594.518413917</c:v>
                </c:pt>
                <c:pt idx="513">
                  <c:v>1598606.572285101</c:v>
                </c:pt>
                <c:pt idx="514">
                  <c:v>1598604.531307635</c:v>
                </c:pt>
                <c:pt idx="515">
                  <c:v>1598592.677929503</c:v>
                </c:pt>
                <c:pt idx="516">
                  <c:v>1598600.830179136</c:v>
                </c:pt>
                <c:pt idx="517">
                  <c:v>1598596.139779975</c:v>
                </c:pt>
                <c:pt idx="518">
                  <c:v>1598592.688495287</c:v>
                </c:pt>
                <c:pt idx="519">
                  <c:v>1598595.380261876</c:v>
                </c:pt>
                <c:pt idx="520">
                  <c:v>1598599.168712244</c:v>
                </c:pt>
                <c:pt idx="521">
                  <c:v>1598598.688895092</c:v>
                </c:pt>
                <c:pt idx="522">
                  <c:v>1598597.890199103</c:v>
                </c:pt>
                <c:pt idx="523">
                  <c:v>1598599.58426245</c:v>
                </c:pt>
                <c:pt idx="524">
                  <c:v>1598598.140115235</c:v>
                </c:pt>
                <c:pt idx="525">
                  <c:v>1598597.73566391</c:v>
                </c:pt>
                <c:pt idx="526">
                  <c:v>1598598.737293129</c:v>
                </c:pt>
                <c:pt idx="527">
                  <c:v>1598596.83814141</c:v>
                </c:pt>
                <c:pt idx="528">
                  <c:v>1598600.874250825</c:v>
                </c:pt>
                <c:pt idx="529">
                  <c:v>1598598.745687669</c:v>
                </c:pt>
                <c:pt idx="530">
                  <c:v>1598602.679890166</c:v>
                </c:pt>
                <c:pt idx="531">
                  <c:v>1598604.304375504</c:v>
                </c:pt>
                <c:pt idx="532">
                  <c:v>1598610.437067338</c:v>
                </c:pt>
                <c:pt idx="533">
                  <c:v>1598612.512738216</c:v>
                </c:pt>
                <c:pt idx="534">
                  <c:v>1598612.257420246</c:v>
                </c:pt>
                <c:pt idx="535">
                  <c:v>1598612.32508908</c:v>
                </c:pt>
                <c:pt idx="536">
                  <c:v>1598611.814262944</c:v>
                </c:pt>
                <c:pt idx="537">
                  <c:v>1598609.076357072</c:v>
                </c:pt>
                <c:pt idx="538">
                  <c:v>1598609.034527699</c:v>
                </c:pt>
                <c:pt idx="539">
                  <c:v>1598609.735774533</c:v>
                </c:pt>
                <c:pt idx="540">
                  <c:v>1598610.046200952</c:v>
                </c:pt>
                <c:pt idx="541">
                  <c:v>1598610.479357747</c:v>
                </c:pt>
                <c:pt idx="542">
                  <c:v>1598611.538265326</c:v>
                </c:pt>
                <c:pt idx="543">
                  <c:v>1598612.552703822</c:v>
                </c:pt>
                <c:pt idx="544">
                  <c:v>1598609.340261533</c:v>
                </c:pt>
                <c:pt idx="545">
                  <c:v>1598611.299296627</c:v>
                </c:pt>
                <c:pt idx="546">
                  <c:v>1598607.858276457</c:v>
                </c:pt>
                <c:pt idx="547">
                  <c:v>1598615.269500048</c:v>
                </c:pt>
                <c:pt idx="548">
                  <c:v>1598610.445098985</c:v>
                </c:pt>
                <c:pt idx="549">
                  <c:v>1598614.960699165</c:v>
                </c:pt>
                <c:pt idx="550">
                  <c:v>1598617.134878475</c:v>
                </c:pt>
                <c:pt idx="551">
                  <c:v>1598615.819090093</c:v>
                </c:pt>
                <c:pt idx="552">
                  <c:v>1598618.283011424</c:v>
                </c:pt>
                <c:pt idx="553">
                  <c:v>1598616.546386928</c:v>
                </c:pt>
                <c:pt idx="554">
                  <c:v>1598616.706006374</c:v>
                </c:pt>
                <c:pt idx="555">
                  <c:v>1598617.267695514</c:v>
                </c:pt>
                <c:pt idx="556">
                  <c:v>1598616.306331948</c:v>
                </c:pt>
                <c:pt idx="557">
                  <c:v>1598617.004682791</c:v>
                </c:pt>
                <c:pt idx="558">
                  <c:v>1598617.288690469</c:v>
                </c:pt>
                <c:pt idx="559">
                  <c:v>1598615.625431831</c:v>
                </c:pt>
                <c:pt idx="560">
                  <c:v>1598614.341814861</c:v>
                </c:pt>
                <c:pt idx="561">
                  <c:v>1598615.149415982</c:v>
                </c:pt>
                <c:pt idx="562">
                  <c:v>1598615.876802627</c:v>
                </c:pt>
                <c:pt idx="563">
                  <c:v>1598615.420144379</c:v>
                </c:pt>
                <c:pt idx="564">
                  <c:v>1598617.343842176</c:v>
                </c:pt>
                <c:pt idx="565">
                  <c:v>1598616.542432874</c:v>
                </c:pt>
                <c:pt idx="566">
                  <c:v>1598618.28516568</c:v>
                </c:pt>
                <c:pt idx="567">
                  <c:v>1598617.028641459</c:v>
                </c:pt>
                <c:pt idx="568">
                  <c:v>1598617.702300556</c:v>
                </c:pt>
                <c:pt idx="569">
                  <c:v>1598615.813184409</c:v>
                </c:pt>
                <c:pt idx="570">
                  <c:v>1598617.586983116</c:v>
                </c:pt>
                <c:pt idx="571">
                  <c:v>1598618.354349974</c:v>
                </c:pt>
                <c:pt idx="572">
                  <c:v>1598617.989655913</c:v>
                </c:pt>
                <c:pt idx="573">
                  <c:v>1598617.631520795</c:v>
                </c:pt>
                <c:pt idx="574">
                  <c:v>1598618.399475612</c:v>
                </c:pt>
                <c:pt idx="575">
                  <c:v>1598619.446521388</c:v>
                </c:pt>
                <c:pt idx="576">
                  <c:v>1598618.62426757</c:v>
                </c:pt>
                <c:pt idx="577">
                  <c:v>1598618.407678382</c:v>
                </c:pt>
                <c:pt idx="578">
                  <c:v>1598619.148790873</c:v>
                </c:pt>
                <c:pt idx="579">
                  <c:v>1598618.907190632</c:v>
                </c:pt>
                <c:pt idx="580">
                  <c:v>1598617.049047826</c:v>
                </c:pt>
                <c:pt idx="581">
                  <c:v>1598618.495855981</c:v>
                </c:pt>
                <c:pt idx="582">
                  <c:v>1598618.390280764</c:v>
                </c:pt>
                <c:pt idx="583">
                  <c:v>1598617.566078494</c:v>
                </c:pt>
                <c:pt idx="584">
                  <c:v>1598618.512676091</c:v>
                </c:pt>
                <c:pt idx="585">
                  <c:v>1598617.929830531</c:v>
                </c:pt>
                <c:pt idx="586">
                  <c:v>1598617.379421785</c:v>
                </c:pt>
                <c:pt idx="587">
                  <c:v>1598616.253810191</c:v>
                </c:pt>
                <c:pt idx="588">
                  <c:v>1598617.94163062</c:v>
                </c:pt>
                <c:pt idx="589">
                  <c:v>1598618.734036205</c:v>
                </c:pt>
                <c:pt idx="590">
                  <c:v>1598618.757319285</c:v>
                </c:pt>
                <c:pt idx="591">
                  <c:v>1598618.671284147</c:v>
                </c:pt>
                <c:pt idx="592">
                  <c:v>1598618.89596223</c:v>
                </c:pt>
                <c:pt idx="593">
                  <c:v>1598618.46482979</c:v>
                </c:pt>
                <c:pt idx="594">
                  <c:v>1598620.330762978</c:v>
                </c:pt>
                <c:pt idx="595">
                  <c:v>1598621.565486349</c:v>
                </c:pt>
                <c:pt idx="596">
                  <c:v>1598621.708894545</c:v>
                </c:pt>
                <c:pt idx="597">
                  <c:v>1598621.203557603</c:v>
                </c:pt>
                <c:pt idx="598">
                  <c:v>1598621.293660758</c:v>
                </c:pt>
                <c:pt idx="599">
                  <c:v>1598622.82048604</c:v>
                </c:pt>
                <c:pt idx="600">
                  <c:v>1598620.944578508</c:v>
                </c:pt>
                <c:pt idx="601">
                  <c:v>1598620.187324819</c:v>
                </c:pt>
                <c:pt idx="602">
                  <c:v>1598619.941729341</c:v>
                </c:pt>
                <c:pt idx="603">
                  <c:v>1598619.928080247</c:v>
                </c:pt>
                <c:pt idx="604">
                  <c:v>1598620.599711481</c:v>
                </c:pt>
                <c:pt idx="605">
                  <c:v>1598620.997990979</c:v>
                </c:pt>
                <c:pt idx="606">
                  <c:v>1598620.631652106</c:v>
                </c:pt>
                <c:pt idx="607">
                  <c:v>1598621.297950617</c:v>
                </c:pt>
                <c:pt idx="608">
                  <c:v>1598621.05148325</c:v>
                </c:pt>
                <c:pt idx="609">
                  <c:v>1598620.648579551</c:v>
                </c:pt>
                <c:pt idx="610">
                  <c:v>1598620.396193193</c:v>
                </c:pt>
                <c:pt idx="611">
                  <c:v>1598619.071157289</c:v>
                </c:pt>
                <c:pt idx="612">
                  <c:v>1598621.267924879</c:v>
                </c:pt>
                <c:pt idx="613">
                  <c:v>1598621.454023612</c:v>
                </c:pt>
                <c:pt idx="614">
                  <c:v>1598621.620382995</c:v>
                </c:pt>
                <c:pt idx="615">
                  <c:v>1598621.238995203</c:v>
                </c:pt>
                <c:pt idx="616">
                  <c:v>1598621.440880031</c:v>
                </c:pt>
                <c:pt idx="617">
                  <c:v>1598621.104200105</c:v>
                </c:pt>
                <c:pt idx="618">
                  <c:v>1598621.330998792</c:v>
                </c:pt>
                <c:pt idx="619">
                  <c:v>1598621.362489172</c:v>
                </c:pt>
                <c:pt idx="620">
                  <c:v>1598621.655572604</c:v>
                </c:pt>
                <c:pt idx="621">
                  <c:v>1598621.211711726</c:v>
                </c:pt>
                <c:pt idx="622">
                  <c:v>1598621.044275082</c:v>
                </c:pt>
                <c:pt idx="623">
                  <c:v>1598621.204768021</c:v>
                </c:pt>
                <c:pt idx="624">
                  <c:v>1598621.110800586</c:v>
                </c:pt>
                <c:pt idx="625">
                  <c:v>1598621.289355528</c:v>
                </c:pt>
                <c:pt idx="626">
                  <c:v>1598621.357984404</c:v>
                </c:pt>
                <c:pt idx="627">
                  <c:v>1598621.35630404</c:v>
                </c:pt>
                <c:pt idx="628">
                  <c:v>1598620.683561773</c:v>
                </c:pt>
                <c:pt idx="629">
                  <c:v>1598621.214091378</c:v>
                </c:pt>
                <c:pt idx="630">
                  <c:v>1598621.152896561</c:v>
                </c:pt>
                <c:pt idx="631">
                  <c:v>1598621.120972754</c:v>
                </c:pt>
                <c:pt idx="632">
                  <c:v>1598621.711630313</c:v>
                </c:pt>
                <c:pt idx="633">
                  <c:v>1598621.867196281</c:v>
                </c:pt>
                <c:pt idx="634">
                  <c:v>1598621.574611412</c:v>
                </c:pt>
                <c:pt idx="635">
                  <c:v>1598621.664465227</c:v>
                </c:pt>
                <c:pt idx="636">
                  <c:v>1598621.235761938</c:v>
                </c:pt>
                <c:pt idx="637">
                  <c:v>1598621.576768465</c:v>
                </c:pt>
                <c:pt idx="638">
                  <c:v>1598622.066494219</c:v>
                </c:pt>
                <c:pt idx="639">
                  <c:v>1598621.274361495</c:v>
                </c:pt>
                <c:pt idx="640">
                  <c:v>1598621.804049701</c:v>
                </c:pt>
                <c:pt idx="641">
                  <c:v>1598621.531535929</c:v>
                </c:pt>
                <c:pt idx="642">
                  <c:v>1598621.749069165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Main!$D$2:$D$644</c:f>
              <c:numCache>
                <c:formatCode>General</c:formatCode>
                <c:ptCount val="643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9689450.797379822</c:v>
                </c:pt>
                <c:pt idx="26">
                  <c:v>9687223.688237926</c:v>
                </c:pt>
                <c:pt idx="27">
                  <c:v>9403133.585293179</c:v>
                </c:pt>
                <c:pt idx="28">
                  <c:v>9399404.069390928</c:v>
                </c:pt>
                <c:pt idx="29">
                  <c:v>9160159.448531838</c:v>
                </c:pt>
                <c:pt idx="30">
                  <c:v>9155128.21476526</c:v>
                </c:pt>
                <c:pt idx="31">
                  <c:v>8950330.109637687</c:v>
                </c:pt>
                <c:pt idx="32">
                  <c:v>8647513.173355194</c:v>
                </c:pt>
                <c:pt idx="33">
                  <c:v>7993439.294198002</c:v>
                </c:pt>
                <c:pt idx="34">
                  <c:v>7591289.678771161</c:v>
                </c:pt>
                <c:pt idx="35">
                  <c:v>7252455.286652957</c:v>
                </c:pt>
                <c:pt idx="36">
                  <c:v>7196222.424505795</c:v>
                </c:pt>
                <c:pt idx="37">
                  <c:v>7201216.206296368</c:v>
                </c:pt>
                <c:pt idx="38">
                  <c:v>6927055.579335183</c:v>
                </c:pt>
                <c:pt idx="39">
                  <c:v>6977103.425157218</c:v>
                </c:pt>
                <c:pt idx="40">
                  <c:v>6926985.153285274</c:v>
                </c:pt>
                <c:pt idx="41">
                  <c:v>6715744.592565807</c:v>
                </c:pt>
                <c:pt idx="42">
                  <c:v>6711462.349265171</c:v>
                </c:pt>
                <c:pt idx="43">
                  <c:v>6710294.195849313</c:v>
                </c:pt>
                <c:pt idx="44">
                  <c:v>6541020.601130799</c:v>
                </c:pt>
                <c:pt idx="45">
                  <c:v>6503723.487284407</c:v>
                </c:pt>
                <c:pt idx="46">
                  <c:v>6502082.527936826</c:v>
                </c:pt>
                <c:pt idx="47">
                  <c:v>6369645.136345563</c:v>
                </c:pt>
                <c:pt idx="48">
                  <c:v>6335323.352267063</c:v>
                </c:pt>
                <c:pt idx="49">
                  <c:v>6332273.248453445</c:v>
                </c:pt>
                <c:pt idx="50">
                  <c:v>6117119.034428181</c:v>
                </c:pt>
                <c:pt idx="51">
                  <c:v>5972065.640127053</c:v>
                </c:pt>
                <c:pt idx="52">
                  <c:v>5841384.571475425</c:v>
                </c:pt>
                <c:pt idx="53">
                  <c:v>5790989.028927309</c:v>
                </c:pt>
                <c:pt idx="54">
                  <c:v>5667012.179180506</c:v>
                </c:pt>
                <c:pt idx="55">
                  <c:v>5571725.378085535</c:v>
                </c:pt>
                <c:pt idx="56">
                  <c:v>5526579.474873911</c:v>
                </c:pt>
                <c:pt idx="57">
                  <c:v>5535307.054612158</c:v>
                </c:pt>
                <c:pt idx="58">
                  <c:v>5450162.375222951</c:v>
                </c:pt>
                <c:pt idx="59">
                  <c:v>5407906.649482732</c:v>
                </c:pt>
                <c:pt idx="60">
                  <c:v>5368021.713230053</c:v>
                </c:pt>
                <c:pt idx="61">
                  <c:v>5379627.815767658</c:v>
                </c:pt>
                <c:pt idx="62">
                  <c:v>5308301.679415931</c:v>
                </c:pt>
                <c:pt idx="63">
                  <c:v>5263420.36077151</c:v>
                </c:pt>
                <c:pt idx="64">
                  <c:v>5267427.281303315</c:v>
                </c:pt>
                <c:pt idx="65">
                  <c:v>5254072.714893704</c:v>
                </c:pt>
                <c:pt idx="66">
                  <c:v>5148777.954002747</c:v>
                </c:pt>
                <c:pt idx="67">
                  <c:v>5057387.584747002</c:v>
                </c:pt>
                <c:pt idx="68">
                  <c:v>5036666.895084411</c:v>
                </c:pt>
                <c:pt idx="69">
                  <c:v>4983706.29288026</c:v>
                </c:pt>
                <c:pt idx="70">
                  <c:v>4906410.638572252</c:v>
                </c:pt>
                <c:pt idx="71">
                  <c:v>4867119.304187697</c:v>
                </c:pt>
                <c:pt idx="72">
                  <c:v>4860744.135311608</c:v>
                </c:pt>
                <c:pt idx="73">
                  <c:v>4866655.994650424</c:v>
                </c:pt>
                <c:pt idx="74">
                  <c:v>4796719.595304503</c:v>
                </c:pt>
                <c:pt idx="75">
                  <c:v>4755455.13363704</c:v>
                </c:pt>
                <c:pt idx="76">
                  <c:v>4750666.072130318</c:v>
                </c:pt>
                <c:pt idx="77">
                  <c:v>4754856.941232778</c:v>
                </c:pt>
                <c:pt idx="78">
                  <c:v>4713249.360620879</c:v>
                </c:pt>
                <c:pt idx="79">
                  <c:v>4673692.292625523</c:v>
                </c:pt>
                <c:pt idx="80">
                  <c:v>4630191.668681252</c:v>
                </c:pt>
                <c:pt idx="81">
                  <c:v>4588733.759251665</c:v>
                </c:pt>
                <c:pt idx="82">
                  <c:v>4547419.022676926</c:v>
                </c:pt>
                <c:pt idx="83">
                  <c:v>4506877.825607758</c:v>
                </c:pt>
                <c:pt idx="84">
                  <c:v>4463691.546605047</c:v>
                </c:pt>
                <c:pt idx="85">
                  <c:v>4447363.128286535</c:v>
                </c:pt>
                <c:pt idx="86">
                  <c:v>4404055.549123113</c:v>
                </c:pt>
                <c:pt idx="87">
                  <c:v>4367535.184403666</c:v>
                </c:pt>
                <c:pt idx="88">
                  <c:v>4350436.283906825</c:v>
                </c:pt>
                <c:pt idx="89">
                  <c:v>4353641.001194268</c:v>
                </c:pt>
                <c:pt idx="90">
                  <c:v>4315045.595498125</c:v>
                </c:pt>
                <c:pt idx="91">
                  <c:v>4292454.406839984</c:v>
                </c:pt>
                <c:pt idx="92">
                  <c:v>4276722.774823897</c:v>
                </c:pt>
                <c:pt idx="93">
                  <c:v>4279779.003222093</c:v>
                </c:pt>
                <c:pt idx="94">
                  <c:v>4249116.318875388</c:v>
                </c:pt>
                <c:pt idx="95">
                  <c:v>4229788.779004409</c:v>
                </c:pt>
                <c:pt idx="96">
                  <c:v>4206816.173725044</c:v>
                </c:pt>
                <c:pt idx="97">
                  <c:v>4174384.956478275</c:v>
                </c:pt>
                <c:pt idx="98">
                  <c:v>4148478.360398818</c:v>
                </c:pt>
                <c:pt idx="99">
                  <c:v>4116348.132543784</c:v>
                </c:pt>
                <c:pt idx="100">
                  <c:v>4109196.172527002</c:v>
                </c:pt>
                <c:pt idx="101">
                  <c:v>4091432.967536115</c:v>
                </c:pt>
                <c:pt idx="102">
                  <c:v>4063546.188570825</c:v>
                </c:pt>
                <c:pt idx="103">
                  <c:v>4046137.203458542</c:v>
                </c:pt>
                <c:pt idx="104">
                  <c:v>4028234.284832841</c:v>
                </c:pt>
                <c:pt idx="105">
                  <c:v>4024136.720211728</c:v>
                </c:pt>
                <c:pt idx="106">
                  <c:v>4023945.256317717</c:v>
                </c:pt>
                <c:pt idx="107">
                  <c:v>3994990.129208059</c:v>
                </c:pt>
                <c:pt idx="108">
                  <c:v>3985132.182792362</c:v>
                </c:pt>
                <c:pt idx="109">
                  <c:v>3985599.897349697</c:v>
                </c:pt>
                <c:pt idx="110">
                  <c:v>3967531.219252891</c:v>
                </c:pt>
                <c:pt idx="111">
                  <c:v>3949415.16473912</c:v>
                </c:pt>
                <c:pt idx="112">
                  <c:v>3929574.469466756</c:v>
                </c:pt>
                <c:pt idx="113">
                  <c:v>3910457.063888927</c:v>
                </c:pt>
                <c:pt idx="114">
                  <c:v>3891339.101723582</c:v>
                </c:pt>
                <c:pt idx="115">
                  <c:v>3873069.434949714</c:v>
                </c:pt>
                <c:pt idx="116">
                  <c:v>3854803.318420327</c:v>
                </c:pt>
                <c:pt idx="117">
                  <c:v>3847511.94997682</c:v>
                </c:pt>
                <c:pt idx="118">
                  <c:v>3828481.095527947</c:v>
                </c:pt>
                <c:pt idx="119">
                  <c:v>3811865.801286736</c:v>
                </c:pt>
                <c:pt idx="120">
                  <c:v>3796215.141859789</c:v>
                </c:pt>
                <c:pt idx="121">
                  <c:v>3788166.519271447</c:v>
                </c:pt>
                <c:pt idx="122">
                  <c:v>3788173.611375834</c:v>
                </c:pt>
                <c:pt idx="123">
                  <c:v>3771163.98463424</c:v>
                </c:pt>
                <c:pt idx="124">
                  <c:v>3762065.812927258</c:v>
                </c:pt>
                <c:pt idx="125">
                  <c:v>3763348.086205596</c:v>
                </c:pt>
                <c:pt idx="126">
                  <c:v>3747840.749874674</c:v>
                </c:pt>
                <c:pt idx="127">
                  <c:v>3737342.489731935</c:v>
                </c:pt>
                <c:pt idx="128">
                  <c:v>3725518.088323401</c:v>
                </c:pt>
                <c:pt idx="129">
                  <c:v>3709462.609301597</c:v>
                </c:pt>
                <c:pt idx="130">
                  <c:v>3696240.999338534</c:v>
                </c:pt>
                <c:pt idx="131">
                  <c:v>3680031.969637445</c:v>
                </c:pt>
                <c:pt idx="132">
                  <c:v>3674908.863073667</c:v>
                </c:pt>
                <c:pt idx="133">
                  <c:v>3666099.121526484</c:v>
                </c:pt>
                <c:pt idx="134">
                  <c:v>3651688.646920297</c:v>
                </c:pt>
                <c:pt idx="135">
                  <c:v>3641887.767877927</c:v>
                </c:pt>
                <c:pt idx="136">
                  <c:v>3632299.052061636</c:v>
                </c:pt>
                <c:pt idx="137">
                  <c:v>3629684.523196717</c:v>
                </c:pt>
                <c:pt idx="138">
                  <c:v>3629893.733436403</c:v>
                </c:pt>
                <c:pt idx="139">
                  <c:v>3614667.852158439</c:v>
                </c:pt>
                <c:pt idx="140">
                  <c:v>3608517.818990882</c:v>
                </c:pt>
                <c:pt idx="141">
                  <c:v>3608814.130413618</c:v>
                </c:pt>
                <c:pt idx="142">
                  <c:v>3598411.664606814</c:v>
                </c:pt>
                <c:pt idx="143">
                  <c:v>3588440.437112428</c:v>
                </c:pt>
                <c:pt idx="144">
                  <c:v>3577702.844061517</c:v>
                </c:pt>
                <c:pt idx="145">
                  <c:v>3566916.253549739</c:v>
                </c:pt>
                <c:pt idx="146">
                  <c:v>3556261.422099431</c:v>
                </c:pt>
                <c:pt idx="147">
                  <c:v>3545637.166798954</c:v>
                </c:pt>
                <c:pt idx="148">
                  <c:v>3535899.466666031</c:v>
                </c:pt>
                <c:pt idx="149">
                  <c:v>3531329.283486434</c:v>
                </c:pt>
                <c:pt idx="150">
                  <c:v>3520450.705269356</c:v>
                </c:pt>
                <c:pt idx="151">
                  <c:v>3510962.99703206</c:v>
                </c:pt>
                <c:pt idx="152">
                  <c:v>3501842.546537769</c:v>
                </c:pt>
                <c:pt idx="153">
                  <c:v>3495275.999577278</c:v>
                </c:pt>
                <c:pt idx="154">
                  <c:v>3488173.527828318</c:v>
                </c:pt>
                <c:pt idx="155">
                  <c:v>3478881.873257976</c:v>
                </c:pt>
                <c:pt idx="156">
                  <c:v>3473735.641213507</c:v>
                </c:pt>
                <c:pt idx="157">
                  <c:v>3474401.433292372</c:v>
                </c:pt>
                <c:pt idx="158">
                  <c:v>3465267.1386156</c:v>
                </c:pt>
                <c:pt idx="159">
                  <c:v>3458979.53365159</c:v>
                </c:pt>
                <c:pt idx="160">
                  <c:v>3452182.583240777</c:v>
                </c:pt>
                <c:pt idx="161">
                  <c:v>3443136.703532188</c:v>
                </c:pt>
                <c:pt idx="162">
                  <c:v>3435466.56870451</c:v>
                </c:pt>
                <c:pt idx="163">
                  <c:v>3425897.716937223</c:v>
                </c:pt>
                <c:pt idx="164">
                  <c:v>3421932.410836046</c:v>
                </c:pt>
                <c:pt idx="165">
                  <c:v>3417005.152519975</c:v>
                </c:pt>
                <c:pt idx="166">
                  <c:v>3408118.77171804</c:v>
                </c:pt>
                <c:pt idx="167">
                  <c:v>3401496.804705923</c:v>
                </c:pt>
                <c:pt idx="168">
                  <c:v>3395153.547769303</c:v>
                </c:pt>
                <c:pt idx="169">
                  <c:v>3388742.39288997</c:v>
                </c:pt>
                <c:pt idx="170">
                  <c:v>3383678.388556363</c:v>
                </c:pt>
                <c:pt idx="171">
                  <c:v>3375327.990022684</c:v>
                </c:pt>
                <c:pt idx="172">
                  <c:v>3371734.879626926</c:v>
                </c:pt>
                <c:pt idx="173">
                  <c:v>3371908.2193675</c:v>
                </c:pt>
                <c:pt idx="174">
                  <c:v>3365133.366055235</c:v>
                </c:pt>
                <c:pt idx="175">
                  <c:v>3359287.45477837</c:v>
                </c:pt>
                <c:pt idx="176">
                  <c:v>3353108.6729401</c:v>
                </c:pt>
                <c:pt idx="177">
                  <c:v>3346482.18353659</c:v>
                </c:pt>
                <c:pt idx="178">
                  <c:v>3340230.154104391</c:v>
                </c:pt>
                <c:pt idx="179">
                  <c:v>3333453.239582365</c:v>
                </c:pt>
                <c:pt idx="180">
                  <c:v>3328279.858303429</c:v>
                </c:pt>
                <c:pt idx="181">
                  <c:v>3325259.230433938</c:v>
                </c:pt>
                <c:pt idx="182">
                  <c:v>3318331.153671958</c:v>
                </c:pt>
                <c:pt idx="183">
                  <c:v>3312340.992053278</c:v>
                </c:pt>
                <c:pt idx="184">
                  <c:v>3306455.072448085</c:v>
                </c:pt>
                <c:pt idx="185">
                  <c:v>3301584.864224386</c:v>
                </c:pt>
                <c:pt idx="186">
                  <c:v>3296980.569152392</c:v>
                </c:pt>
                <c:pt idx="187">
                  <c:v>3290479.122944963</c:v>
                </c:pt>
                <c:pt idx="188">
                  <c:v>3287317.034922564</c:v>
                </c:pt>
                <c:pt idx="189">
                  <c:v>3287612.266190223</c:v>
                </c:pt>
                <c:pt idx="190">
                  <c:v>3281648.554008063</c:v>
                </c:pt>
                <c:pt idx="191">
                  <c:v>3277220.981933344</c:v>
                </c:pt>
                <c:pt idx="192">
                  <c:v>3272616.825088459</c:v>
                </c:pt>
                <c:pt idx="193">
                  <c:v>3267052.99567157</c:v>
                </c:pt>
                <c:pt idx="194">
                  <c:v>3262118.545988784</c:v>
                </c:pt>
                <c:pt idx="195">
                  <c:v>3256178.184064541</c:v>
                </c:pt>
                <c:pt idx="196">
                  <c:v>3252720.654680429</c:v>
                </c:pt>
                <c:pt idx="197">
                  <c:v>3250098.14267587</c:v>
                </c:pt>
                <c:pt idx="198">
                  <c:v>3244313.357928064</c:v>
                </c:pt>
                <c:pt idx="199">
                  <c:v>3239519.245559242</c:v>
                </c:pt>
                <c:pt idx="200">
                  <c:v>3234877.162221184</c:v>
                </c:pt>
                <c:pt idx="201">
                  <c:v>3230942.87111308</c:v>
                </c:pt>
                <c:pt idx="202">
                  <c:v>3227347.24653554</c:v>
                </c:pt>
                <c:pt idx="203">
                  <c:v>3221968.959803144</c:v>
                </c:pt>
                <c:pt idx="204">
                  <c:v>3219663.540483428</c:v>
                </c:pt>
                <c:pt idx="205">
                  <c:v>3219649.659867625</c:v>
                </c:pt>
                <c:pt idx="206">
                  <c:v>3217853.721433684</c:v>
                </c:pt>
                <c:pt idx="207">
                  <c:v>3217756.646727971</c:v>
                </c:pt>
                <c:pt idx="208">
                  <c:v>3212536.809757574</c:v>
                </c:pt>
                <c:pt idx="209">
                  <c:v>3208751.794122006</c:v>
                </c:pt>
                <c:pt idx="210">
                  <c:v>3204092.654114772</c:v>
                </c:pt>
                <c:pt idx="211">
                  <c:v>3200091.679635562</c:v>
                </c:pt>
                <c:pt idx="212">
                  <c:v>3195460.07968459</c:v>
                </c:pt>
                <c:pt idx="213">
                  <c:v>3192931.828662522</c:v>
                </c:pt>
                <c:pt idx="214">
                  <c:v>3187968.697284539</c:v>
                </c:pt>
                <c:pt idx="215">
                  <c:v>3183976.739721144</c:v>
                </c:pt>
                <c:pt idx="216">
                  <c:v>3180151.35741495</c:v>
                </c:pt>
                <c:pt idx="217">
                  <c:v>3176271.751553729</c:v>
                </c:pt>
                <c:pt idx="218">
                  <c:v>3173451.934777223</c:v>
                </c:pt>
                <c:pt idx="219">
                  <c:v>3168630.540513567</c:v>
                </c:pt>
                <c:pt idx="220">
                  <c:v>3166398.912908798</c:v>
                </c:pt>
                <c:pt idx="221">
                  <c:v>3166127.982863936</c:v>
                </c:pt>
                <c:pt idx="222">
                  <c:v>3166163.441900962</c:v>
                </c:pt>
                <c:pt idx="223">
                  <c:v>3163827.568172515</c:v>
                </c:pt>
                <c:pt idx="224">
                  <c:v>3159779.262009671</c:v>
                </c:pt>
                <c:pt idx="225">
                  <c:v>3156483.985402958</c:v>
                </c:pt>
                <c:pt idx="226">
                  <c:v>3153214.037202567</c:v>
                </c:pt>
                <c:pt idx="227">
                  <c:v>3150004.871033248</c:v>
                </c:pt>
                <c:pt idx="228">
                  <c:v>3145903.624601184</c:v>
                </c:pt>
                <c:pt idx="229">
                  <c:v>3143238.910162295</c:v>
                </c:pt>
                <c:pt idx="230">
                  <c:v>3140270.767226886</c:v>
                </c:pt>
                <c:pt idx="231">
                  <c:v>3136808.651582553</c:v>
                </c:pt>
                <c:pt idx="232">
                  <c:v>3133260.900346921</c:v>
                </c:pt>
                <c:pt idx="233">
                  <c:v>3131084.86829409</c:v>
                </c:pt>
                <c:pt idx="234">
                  <c:v>3128414.567815199</c:v>
                </c:pt>
                <c:pt idx="235">
                  <c:v>3125253.538715436</c:v>
                </c:pt>
                <c:pt idx="236">
                  <c:v>3123251.357299308</c:v>
                </c:pt>
                <c:pt idx="237">
                  <c:v>3123875.757661263</c:v>
                </c:pt>
                <c:pt idx="238">
                  <c:v>3120704.148606935</c:v>
                </c:pt>
                <c:pt idx="239">
                  <c:v>3120234.272441064</c:v>
                </c:pt>
                <c:pt idx="240">
                  <c:v>3119808.660819421</c:v>
                </c:pt>
                <c:pt idx="241">
                  <c:v>3116807.95359967</c:v>
                </c:pt>
                <c:pt idx="242">
                  <c:v>3114822.11652268</c:v>
                </c:pt>
                <c:pt idx="243">
                  <c:v>3111593.876088841</c:v>
                </c:pt>
                <c:pt idx="244">
                  <c:v>3109267.096996668</c:v>
                </c:pt>
                <c:pt idx="245">
                  <c:v>3106857.212332141</c:v>
                </c:pt>
                <c:pt idx="246">
                  <c:v>3105554.910574145</c:v>
                </c:pt>
                <c:pt idx="247">
                  <c:v>3102106.781666324</c:v>
                </c:pt>
                <c:pt idx="248">
                  <c:v>3100122.294311962</c:v>
                </c:pt>
                <c:pt idx="249">
                  <c:v>3097227.774876708</c:v>
                </c:pt>
                <c:pt idx="250">
                  <c:v>3095932.9955787</c:v>
                </c:pt>
                <c:pt idx="251">
                  <c:v>3092434.107201472</c:v>
                </c:pt>
                <c:pt idx="252">
                  <c:v>3091357.694183444</c:v>
                </c:pt>
                <c:pt idx="253">
                  <c:v>3092128.188641866</c:v>
                </c:pt>
                <c:pt idx="254">
                  <c:v>3091829.557428408</c:v>
                </c:pt>
                <c:pt idx="255">
                  <c:v>3091516.608763453</c:v>
                </c:pt>
                <c:pt idx="256">
                  <c:v>3091273.730517175</c:v>
                </c:pt>
                <c:pt idx="257">
                  <c:v>3091319.756896043</c:v>
                </c:pt>
                <c:pt idx="258">
                  <c:v>3088074.383688446</c:v>
                </c:pt>
                <c:pt idx="259">
                  <c:v>3086202.641068368</c:v>
                </c:pt>
                <c:pt idx="260">
                  <c:v>3084160.955006646</c:v>
                </c:pt>
                <c:pt idx="261">
                  <c:v>3081180.027112969</c:v>
                </c:pt>
                <c:pt idx="262">
                  <c:v>3079922.411430835</c:v>
                </c:pt>
                <c:pt idx="263">
                  <c:v>3080194.519679117</c:v>
                </c:pt>
                <c:pt idx="264">
                  <c:v>3076716.39656697</c:v>
                </c:pt>
                <c:pt idx="265">
                  <c:v>3075415.151739656</c:v>
                </c:pt>
                <c:pt idx="266">
                  <c:v>3073466.891729357</c:v>
                </c:pt>
                <c:pt idx="267">
                  <c:v>3071540.836454759</c:v>
                </c:pt>
                <c:pt idx="268">
                  <c:v>3070250.340695119</c:v>
                </c:pt>
                <c:pt idx="269">
                  <c:v>3071475.28014911</c:v>
                </c:pt>
                <c:pt idx="270">
                  <c:v>3071930.143141238</c:v>
                </c:pt>
                <c:pt idx="271">
                  <c:v>3071814.792522546</c:v>
                </c:pt>
                <c:pt idx="272">
                  <c:v>3069158.354617789</c:v>
                </c:pt>
                <c:pt idx="273">
                  <c:v>3067903.174395987</c:v>
                </c:pt>
                <c:pt idx="274">
                  <c:v>3068075.255257018</c:v>
                </c:pt>
                <c:pt idx="275">
                  <c:v>3065911.175291676</c:v>
                </c:pt>
                <c:pt idx="276">
                  <c:v>3064830.024390906</c:v>
                </c:pt>
                <c:pt idx="277">
                  <c:v>3064740.496132952</c:v>
                </c:pt>
                <c:pt idx="278">
                  <c:v>3064309.23885076</c:v>
                </c:pt>
                <c:pt idx="279">
                  <c:v>3064109.061229178</c:v>
                </c:pt>
                <c:pt idx="280">
                  <c:v>3063262.344662291</c:v>
                </c:pt>
                <c:pt idx="281">
                  <c:v>3062602.02989251</c:v>
                </c:pt>
                <c:pt idx="282">
                  <c:v>3063623.26144478</c:v>
                </c:pt>
                <c:pt idx="283">
                  <c:v>3063698.775800756</c:v>
                </c:pt>
                <c:pt idx="284">
                  <c:v>3063045.394642236</c:v>
                </c:pt>
                <c:pt idx="285">
                  <c:v>3060323.696425918</c:v>
                </c:pt>
                <c:pt idx="286">
                  <c:v>3060454.644827667</c:v>
                </c:pt>
                <c:pt idx="287">
                  <c:v>3060644.462408072</c:v>
                </c:pt>
                <c:pt idx="288">
                  <c:v>3059695.331768748</c:v>
                </c:pt>
                <c:pt idx="289">
                  <c:v>3060319.798853558</c:v>
                </c:pt>
                <c:pt idx="290">
                  <c:v>3060549.371866836</c:v>
                </c:pt>
                <c:pt idx="291">
                  <c:v>3059398.997235647</c:v>
                </c:pt>
                <c:pt idx="292">
                  <c:v>3058201.967574861</c:v>
                </c:pt>
                <c:pt idx="293">
                  <c:v>3059426.930675179</c:v>
                </c:pt>
                <c:pt idx="294">
                  <c:v>3058317.224203677</c:v>
                </c:pt>
                <c:pt idx="295">
                  <c:v>3058455.183399496</c:v>
                </c:pt>
                <c:pt idx="296">
                  <c:v>3055418.746394816</c:v>
                </c:pt>
                <c:pt idx="297">
                  <c:v>3054118.865258369</c:v>
                </c:pt>
                <c:pt idx="298">
                  <c:v>3055866.671825551</c:v>
                </c:pt>
                <c:pt idx="299">
                  <c:v>3055597.532272715</c:v>
                </c:pt>
                <c:pt idx="300">
                  <c:v>3055413.322074298</c:v>
                </c:pt>
                <c:pt idx="301">
                  <c:v>3055148.858850498</c:v>
                </c:pt>
                <c:pt idx="302">
                  <c:v>3055647.564540173</c:v>
                </c:pt>
                <c:pt idx="303">
                  <c:v>3054905.121211216</c:v>
                </c:pt>
                <c:pt idx="304">
                  <c:v>3055598.805044086</c:v>
                </c:pt>
                <c:pt idx="305">
                  <c:v>3054153.184172465</c:v>
                </c:pt>
                <c:pt idx="306">
                  <c:v>3054883.666290549</c:v>
                </c:pt>
                <c:pt idx="307">
                  <c:v>3053188.927767751</c:v>
                </c:pt>
                <c:pt idx="308">
                  <c:v>3054631.148079797</c:v>
                </c:pt>
                <c:pt idx="309">
                  <c:v>3053738.86969541</c:v>
                </c:pt>
                <c:pt idx="310">
                  <c:v>3053203.871005037</c:v>
                </c:pt>
                <c:pt idx="311">
                  <c:v>3052961.75328386</c:v>
                </c:pt>
                <c:pt idx="312">
                  <c:v>3053274.783480602</c:v>
                </c:pt>
                <c:pt idx="313">
                  <c:v>3053151.649371796</c:v>
                </c:pt>
                <c:pt idx="314">
                  <c:v>3052044.928851808</c:v>
                </c:pt>
                <c:pt idx="315">
                  <c:v>3051916.401474806</c:v>
                </c:pt>
                <c:pt idx="316">
                  <c:v>3051497.877875492</c:v>
                </c:pt>
                <c:pt idx="317">
                  <c:v>3052523.009041328</c:v>
                </c:pt>
                <c:pt idx="318">
                  <c:v>3052453.398757393</c:v>
                </c:pt>
                <c:pt idx="319">
                  <c:v>3052174.278203691</c:v>
                </c:pt>
                <c:pt idx="320">
                  <c:v>3052195.971589587</c:v>
                </c:pt>
                <c:pt idx="321">
                  <c:v>3052246.103590972</c:v>
                </c:pt>
                <c:pt idx="322">
                  <c:v>3051647.177685027</c:v>
                </c:pt>
                <c:pt idx="323">
                  <c:v>3052677.300845191</c:v>
                </c:pt>
                <c:pt idx="324">
                  <c:v>3049958.616449117</c:v>
                </c:pt>
                <c:pt idx="325">
                  <c:v>3050346.247850839</c:v>
                </c:pt>
                <c:pt idx="326">
                  <c:v>3050129.575439829</c:v>
                </c:pt>
                <c:pt idx="327">
                  <c:v>3050272.374226938</c:v>
                </c:pt>
                <c:pt idx="328">
                  <c:v>3049930.126081543</c:v>
                </c:pt>
                <c:pt idx="329">
                  <c:v>3049422.665575651</c:v>
                </c:pt>
                <c:pt idx="330">
                  <c:v>3049085.130943481</c:v>
                </c:pt>
                <c:pt idx="331">
                  <c:v>3048076.986632722</c:v>
                </c:pt>
                <c:pt idx="332">
                  <c:v>3048181.153525653</c:v>
                </c:pt>
                <c:pt idx="333">
                  <c:v>3047494.870184744</c:v>
                </c:pt>
                <c:pt idx="334">
                  <c:v>3047418.795220301</c:v>
                </c:pt>
                <c:pt idx="335">
                  <c:v>3047502.850467571</c:v>
                </c:pt>
                <c:pt idx="336">
                  <c:v>3046717.990297507</c:v>
                </c:pt>
                <c:pt idx="337">
                  <c:v>3046739.820339533</c:v>
                </c:pt>
                <c:pt idx="338">
                  <c:v>3046528.084353415</c:v>
                </c:pt>
                <c:pt idx="339">
                  <c:v>3046366.801396167</c:v>
                </c:pt>
                <c:pt idx="340">
                  <c:v>3047845.463662633</c:v>
                </c:pt>
                <c:pt idx="341">
                  <c:v>3046594.185254842</c:v>
                </c:pt>
                <c:pt idx="342">
                  <c:v>3046193.767263139</c:v>
                </c:pt>
                <c:pt idx="343">
                  <c:v>3046298.810649992</c:v>
                </c:pt>
                <c:pt idx="344">
                  <c:v>3045641.178452875</c:v>
                </c:pt>
                <c:pt idx="345">
                  <c:v>3045997.291733699</c:v>
                </c:pt>
                <c:pt idx="346">
                  <c:v>3046152.812181522</c:v>
                </c:pt>
                <c:pt idx="347">
                  <c:v>3045854.771295848</c:v>
                </c:pt>
                <c:pt idx="348">
                  <c:v>3046000.616455757</c:v>
                </c:pt>
                <c:pt idx="349">
                  <c:v>3046557.508496785</c:v>
                </c:pt>
                <c:pt idx="350">
                  <c:v>3046669.976162427</c:v>
                </c:pt>
                <c:pt idx="351">
                  <c:v>3046642.043782612</c:v>
                </c:pt>
                <c:pt idx="352">
                  <c:v>3046845.837062886</c:v>
                </c:pt>
                <c:pt idx="353">
                  <c:v>3047036.555289219</c:v>
                </c:pt>
                <c:pt idx="354">
                  <c:v>3046854.555842783</c:v>
                </c:pt>
                <c:pt idx="355">
                  <c:v>3046608.216706021</c:v>
                </c:pt>
                <c:pt idx="356">
                  <c:v>3046541.068195889</c:v>
                </c:pt>
                <c:pt idx="357">
                  <c:v>3046414.533767817</c:v>
                </c:pt>
                <c:pt idx="358">
                  <c:v>3046623.750557194</c:v>
                </c:pt>
                <c:pt idx="359">
                  <c:v>3046578.784585819</c:v>
                </c:pt>
                <c:pt idx="360">
                  <c:v>3046416.946050141</c:v>
                </c:pt>
                <c:pt idx="361">
                  <c:v>3046463.056932263</c:v>
                </c:pt>
                <c:pt idx="362">
                  <c:v>3046361.84378389</c:v>
                </c:pt>
                <c:pt idx="363">
                  <c:v>3046464.695269452</c:v>
                </c:pt>
                <c:pt idx="364">
                  <c:v>3046238.223928702</c:v>
                </c:pt>
                <c:pt idx="365">
                  <c:v>3046298.298251462</c:v>
                </c:pt>
                <c:pt idx="366">
                  <c:v>3046515.330661588</c:v>
                </c:pt>
                <c:pt idx="367">
                  <c:v>3046491.802979596</c:v>
                </c:pt>
                <c:pt idx="368">
                  <c:v>3046423.113000928</c:v>
                </c:pt>
                <c:pt idx="369">
                  <c:v>3046729.58124314</c:v>
                </c:pt>
                <c:pt idx="370">
                  <c:v>3046189.040839931</c:v>
                </c:pt>
                <c:pt idx="371">
                  <c:v>3046146.582232554</c:v>
                </c:pt>
                <c:pt idx="372">
                  <c:v>3046174.584773297</c:v>
                </c:pt>
                <c:pt idx="373">
                  <c:v>3046182.235572315</c:v>
                </c:pt>
                <c:pt idx="374">
                  <c:v>3046129.901127593</c:v>
                </c:pt>
                <c:pt idx="375">
                  <c:v>3046081.030794997</c:v>
                </c:pt>
                <c:pt idx="376">
                  <c:v>3046183.531896615</c:v>
                </c:pt>
                <c:pt idx="377">
                  <c:v>3045581.952124302</c:v>
                </c:pt>
                <c:pt idx="378">
                  <c:v>3046287.486568829</c:v>
                </c:pt>
                <c:pt idx="379">
                  <c:v>3046184.173022159</c:v>
                </c:pt>
                <c:pt idx="380">
                  <c:v>3046411.366559356</c:v>
                </c:pt>
                <c:pt idx="381">
                  <c:v>3046158.263411982</c:v>
                </c:pt>
                <c:pt idx="382">
                  <c:v>3046343.222802348</c:v>
                </c:pt>
                <c:pt idx="383">
                  <c:v>3046203.067540936</c:v>
                </c:pt>
                <c:pt idx="384">
                  <c:v>3046105.108471071</c:v>
                </c:pt>
                <c:pt idx="385">
                  <c:v>3046126.943652778</c:v>
                </c:pt>
                <c:pt idx="386">
                  <c:v>3046036.660733122</c:v>
                </c:pt>
                <c:pt idx="387">
                  <c:v>3046027.655643486</c:v>
                </c:pt>
                <c:pt idx="388">
                  <c:v>3045721.868685174</c:v>
                </c:pt>
                <c:pt idx="389">
                  <c:v>3045627.010866636</c:v>
                </c:pt>
                <c:pt idx="390">
                  <c:v>3045689.758961884</c:v>
                </c:pt>
                <c:pt idx="391">
                  <c:v>3045714.556653224</c:v>
                </c:pt>
                <c:pt idx="392">
                  <c:v>3045667.715503894</c:v>
                </c:pt>
                <c:pt idx="393">
                  <c:v>3045706.996019098</c:v>
                </c:pt>
                <c:pt idx="394">
                  <c:v>3045619.526311286</c:v>
                </c:pt>
                <c:pt idx="395">
                  <c:v>3045930.357039316</c:v>
                </c:pt>
                <c:pt idx="396">
                  <c:v>3045796.523367418</c:v>
                </c:pt>
                <c:pt idx="397">
                  <c:v>3045745.435852687</c:v>
                </c:pt>
                <c:pt idx="398">
                  <c:v>3045750.26270763</c:v>
                </c:pt>
                <c:pt idx="399">
                  <c:v>3045766.373928726</c:v>
                </c:pt>
                <c:pt idx="400">
                  <c:v>3045799.974191428</c:v>
                </c:pt>
                <c:pt idx="401">
                  <c:v>3045784.277448505</c:v>
                </c:pt>
                <c:pt idx="402">
                  <c:v>3045803.515762754</c:v>
                </c:pt>
                <c:pt idx="403">
                  <c:v>3045801.889070143</c:v>
                </c:pt>
                <c:pt idx="404">
                  <c:v>3045766.557069207</c:v>
                </c:pt>
                <c:pt idx="405">
                  <c:v>3045799.717099041</c:v>
                </c:pt>
                <c:pt idx="406">
                  <c:v>3045783.853874417</c:v>
                </c:pt>
                <c:pt idx="407">
                  <c:v>3045749.955164369</c:v>
                </c:pt>
                <c:pt idx="408">
                  <c:v>3046004.211483919</c:v>
                </c:pt>
                <c:pt idx="409">
                  <c:v>3045795.773814027</c:v>
                </c:pt>
                <c:pt idx="410">
                  <c:v>3045829.376564045</c:v>
                </c:pt>
                <c:pt idx="411">
                  <c:v>3045823.234273802</c:v>
                </c:pt>
                <c:pt idx="412">
                  <c:v>3045885.824319114</c:v>
                </c:pt>
                <c:pt idx="413">
                  <c:v>3045865.787737011</c:v>
                </c:pt>
                <c:pt idx="414">
                  <c:v>3045786.077404062</c:v>
                </c:pt>
                <c:pt idx="415">
                  <c:v>3045769.363412906</c:v>
                </c:pt>
                <c:pt idx="416">
                  <c:v>3045744.252762082</c:v>
                </c:pt>
                <c:pt idx="417">
                  <c:v>3045751.724688315</c:v>
                </c:pt>
                <c:pt idx="418">
                  <c:v>3045745.53147541</c:v>
                </c:pt>
                <c:pt idx="419">
                  <c:v>3045750.149981378</c:v>
                </c:pt>
                <c:pt idx="420">
                  <c:v>3045776.905542462</c:v>
                </c:pt>
                <c:pt idx="421">
                  <c:v>3045663.659441818</c:v>
                </c:pt>
                <c:pt idx="422">
                  <c:v>3045750.405718696</c:v>
                </c:pt>
                <c:pt idx="423">
                  <c:v>3045769.707225733</c:v>
                </c:pt>
                <c:pt idx="424">
                  <c:v>3045732.802212259</c:v>
                </c:pt>
                <c:pt idx="425">
                  <c:v>3045738.33854246</c:v>
                </c:pt>
                <c:pt idx="426">
                  <c:v>3045734.994292176</c:v>
                </c:pt>
                <c:pt idx="427">
                  <c:v>3045744.510575117</c:v>
                </c:pt>
                <c:pt idx="428">
                  <c:v>3045763.069041639</c:v>
                </c:pt>
                <c:pt idx="429">
                  <c:v>3045744.541185671</c:v>
                </c:pt>
                <c:pt idx="430">
                  <c:v>3045767.630710511</c:v>
                </c:pt>
                <c:pt idx="431">
                  <c:v>3045766.712148728</c:v>
                </c:pt>
                <c:pt idx="432">
                  <c:v>3045809.341751909</c:v>
                </c:pt>
                <c:pt idx="433">
                  <c:v>3045763.560305155</c:v>
                </c:pt>
                <c:pt idx="434">
                  <c:v>3045752.382799525</c:v>
                </c:pt>
                <c:pt idx="435">
                  <c:v>3045736.37209927</c:v>
                </c:pt>
                <c:pt idx="436">
                  <c:v>3045707.772238243</c:v>
                </c:pt>
                <c:pt idx="437">
                  <c:v>3045764.486881867</c:v>
                </c:pt>
                <c:pt idx="438">
                  <c:v>3045765.219489673</c:v>
                </c:pt>
                <c:pt idx="439">
                  <c:v>3045774.800334678</c:v>
                </c:pt>
                <c:pt idx="440">
                  <c:v>3045786.575978702</c:v>
                </c:pt>
                <c:pt idx="441">
                  <c:v>3045799.485354293</c:v>
                </c:pt>
                <c:pt idx="442">
                  <c:v>3045781.047662634</c:v>
                </c:pt>
                <c:pt idx="443">
                  <c:v>3045775.020211248</c:v>
                </c:pt>
                <c:pt idx="444">
                  <c:v>3045766.884414849</c:v>
                </c:pt>
                <c:pt idx="445">
                  <c:v>3045790.890894288</c:v>
                </c:pt>
                <c:pt idx="446">
                  <c:v>3045784.005575368</c:v>
                </c:pt>
                <c:pt idx="447">
                  <c:v>3045749.526183543</c:v>
                </c:pt>
                <c:pt idx="448">
                  <c:v>3045754.453493674</c:v>
                </c:pt>
                <c:pt idx="449">
                  <c:v>3045745.503222117</c:v>
                </c:pt>
                <c:pt idx="450">
                  <c:v>3045734.205126063</c:v>
                </c:pt>
                <c:pt idx="451">
                  <c:v>3045740.860465395</c:v>
                </c:pt>
                <c:pt idx="452">
                  <c:v>3045728.771833666</c:v>
                </c:pt>
                <c:pt idx="453">
                  <c:v>3045728.87554774</c:v>
                </c:pt>
                <c:pt idx="454">
                  <c:v>3045728.107649063</c:v>
                </c:pt>
                <c:pt idx="455">
                  <c:v>3045723.720120046</c:v>
                </c:pt>
                <c:pt idx="456">
                  <c:v>3045726.225940657</c:v>
                </c:pt>
                <c:pt idx="457">
                  <c:v>3045730.26837342</c:v>
                </c:pt>
                <c:pt idx="458">
                  <c:v>3045717.965288111</c:v>
                </c:pt>
                <c:pt idx="459">
                  <c:v>3045719.534392409</c:v>
                </c:pt>
                <c:pt idx="460">
                  <c:v>3045721.53320655</c:v>
                </c:pt>
                <c:pt idx="461">
                  <c:v>3045724.915676034</c:v>
                </c:pt>
                <c:pt idx="462">
                  <c:v>3045715.359729525</c:v>
                </c:pt>
                <c:pt idx="463">
                  <c:v>3045723.755946615</c:v>
                </c:pt>
                <c:pt idx="464">
                  <c:v>3045719.541089018</c:v>
                </c:pt>
                <c:pt idx="465">
                  <c:v>3045727.359763954</c:v>
                </c:pt>
                <c:pt idx="466">
                  <c:v>3045702.942550981</c:v>
                </c:pt>
                <c:pt idx="467">
                  <c:v>3045719.88706289</c:v>
                </c:pt>
                <c:pt idx="468">
                  <c:v>3045723.357946872</c:v>
                </c:pt>
                <c:pt idx="469">
                  <c:v>3045723.290576879</c:v>
                </c:pt>
                <c:pt idx="470">
                  <c:v>3045719.593105231</c:v>
                </c:pt>
                <c:pt idx="471">
                  <c:v>3045719.931811224</c:v>
                </c:pt>
                <c:pt idx="472">
                  <c:v>3045718.048612449</c:v>
                </c:pt>
                <c:pt idx="473">
                  <c:v>3045709.822273015</c:v>
                </c:pt>
                <c:pt idx="474">
                  <c:v>3045722.408589552</c:v>
                </c:pt>
                <c:pt idx="475">
                  <c:v>3045720.85028486</c:v>
                </c:pt>
                <c:pt idx="476">
                  <c:v>3045722.833193746</c:v>
                </c:pt>
                <c:pt idx="477">
                  <c:v>3045729.681771253</c:v>
                </c:pt>
                <c:pt idx="478">
                  <c:v>3045722.013835122</c:v>
                </c:pt>
                <c:pt idx="479">
                  <c:v>3045726.403960765</c:v>
                </c:pt>
                <c:pt idx="480">
                  <c:v>3045721.736178218</c:v>
                </c:pt>
                <c:pt idx="481">
                  <c:v>3045719.542926571</c:v>
                </c:pt>
                <c:pt idx="482">
                  <c:v>3045721.473061215</c:v>
                </c:pt>
                <c:pt idx="483">
                  <c:v>3045726.014215554</c:v>
                </c:pt>
                <c:pt idx="484">
                  <c:v>3045726.791599879</c:v>
                </c:pt>
                <c:pt idx="485">
                  <c:v>3045724.781869927</c:v>
                </c:pt>
                <c:pt idx="486">
                  <c:v>3045724.966342169</c:v>
                </c:pt>
                <c:pt idx="487">
                  <c:v>3045724.492412032</c:v>
                </c:pt>
                <c:pt idx="488">
                  <c:v>3045723.891712736</c:v>
                </c:pt>
                <c:pt idx="489">
                  <c:v>3045728.659543325</c:v>
                </c:pt>
                <c:pt idx="490">
                  <c:v>3045717.744176325</c:v>
                </c:pt>
                <c:pt idx="491">
                  <c:v>3045723.54074029</c:v>
                </c:pt>
                <c:pt idx="492">
                  <c:v>3045730.291492609</c:v>
                </c:pt>
                <c:pt idx="493">
                  <c:v>3045723.180108318</c:v>
                </c:pt>
                <c:pt idx="494">
                  <c:v>3045722.070500777</c:v>
                </c:pt>
                <c:pt idx="495">
                  <c:v>3045722.901997294</c:v>
                </c:pt>
                <c:pt idx="496">
                  <c:v>3045718.806356797</c:v>
                </c:pt>
                <c:pt idx="497">
                  <c:v>3045720.349325249</c:v>
                </c:pt>
                <c:pt idx="498">
                  <c:v>3045718.678803557</c:v>
                </c:pt>
                <c:pt idx="499">
                  <c:v>3045720.503866616</c:v>
                </c:pt>
                <c:pt idx="500">
                  <c:v>3045718.567604008</c:v>
                </c:pt>
                <c:pt idx="501">
                  <c:v>3045720.043177705</c:v>
                </c:pt>
                <c:pt idx="502">
                  <c:v>3045722.54818904</c:v>
                </c:pt>
                <c:pt idx="503">
                  <c:v>3045720.232537283</c:v>
                </c:pt>
                <c:pt idx="504">
                  <c:v>3045721.208067108</c:v>
                </c:pt>
                <c:pt idx="505">
                  <c:v>3045718.439787709</c:v>
                </c:pt>
                <c:pt idx="506">
                  <c:v>3045721.212227894</c:v>
                </c:pt>
                <c:pt idx="507">
                  <c:v>3045722.201068867</c:v>
                </c:pt>
                <c:pt idx="508">
                  <c:v>3045719.618142087</c:v>
                </c:pt>
                <c:pt idx="509">
                  <c:v>3045717.336655737</c:v>
                </c:pt>
                <c:pt idx="510">
                  <c:v>3045716.284654726</c:v>
                </c:pt>
                <c:pt idx="511">
                  <c:v>3045714.814246965</c:v>
                </c:pt>
                <c:pt idx="512">
                  <c:v>3045716.856269806</c:v>
                </c:pt>
                <c:pt idx="513">
                  <c:v>3045712.969012369</c:v>
                </c:pt>
                <c:pt idx="514">
                  <c:v>3045714.209674292</c:v>
                </c:pt>
                <c:pt idx="515">
                  <c:v>3045716.379487576</c:v>
                </c:pt>
                <c:pt idx="516">
                  <c:v>3045714.947164962</c:v>
                </c:pt>
                <c:pt idx="517">
                  <c:v>3045714.247901356</c:v>
                </c:pt>
                <c:pt idx="518">
                  <c:v>3045715.098837911</c:v>
                </c:pt>
                <c:pt idx="519">
                  <c:v>3045713.970907453</c:v>
                </c:pt>
                <c:pt idx="520">
                  <c:v>3045712.857389656</c:v>
                </c:pt>
                <c:pt idx="521">
                  <c:v>3045712.96334922</c:v>
                </c:pt>
                <c:pt idx="522">
                  <c:v>3045713.453991374</c:v>
                </c:pt>
                <c:pt idx="523">
                  <c:v>3045712.828866283</c:v>
                </c:pt>
                <c:pt idx="524">
                  <c:v>3045713.185258786</c:v>
                </c:pt>
                <c:pt idx="525">
                  <c:v>3045713.451439881</c:v>
                </c:pt>
                <c:pt idx="526">
                  <c:v>3045712.326078828</c:v>
                </c:pt>
                <c:pt idx="527">
                  <c:v>3045712.018250723</c:v>
                </c:pt>
                <c:pt idx="528">
                  <c:v>3045710.411009629</c:v>
                </c:pt>
                <c:pt idx="529">
                  <c:v>3045711.241996631</c:v>
                </c:pt>
                <c:pt idx="530">
                  <c:v>3045709.069261732</c:v>
                </c:pt>
                <c:pt idx="531">
                  <c:v>3045708.663838241</c:v>
                </c:pt>
                <c:pt idx="532">
                  <c:v>3045706.376372485</c:v>
                </c:pt>
                <c:pt idx="533">
                  <c:v>3045706.290864485</c:v>
                </c:pt>
                <c:pt idx="534">
                  <c:v>3045705.997499944</c:v>
                </c:pt>
                <c:pt idx="535">
                  <c:v>3045706.287620369</c:v>
                </c:pt>
                <c:pt idx="536">
                  <c:v>3045705.977246256</c:v>
                </c:pt>
                <c:pt idx="537">
                  <c:v>3045705.58789883</c:v>
                </c:pt>
                <c:pt idx="538">
                  <c:v>3045704.588903089</c:v>
                </c:pt>
                <c:pt idx="539">
                  <c:v>3045704.290160346</c:v>
                </c:pt>
                <c:pt idx="540">
                  <c:v>3045704.019273288</c:v>
                </c:pt>
                <c:pt idx="541">
                  <c:v>3045704.01315312</c:v>
                </c:pt>
                <c:pt idx="542">
                  <c:v>3045703.673861421</c:v>
                </c:pt>
                <c:pt idx="543">
                  <c:v>3045703.618739067</c:v>
                </c:pt>
                <c:pt idx="544">
                  <c:v>3045703.966307226</c:v>
                </c:pt>
                <c:pt idx="545">
                  <c:v>3045703.369390835</c:v>
                </c:pt>
                <c:pt idx="546">
                  <c:v>3045703.588486348</c:v>
                </c:pt>
                <c:pt idx="547">
                  <c:v>3045702.117410675</c:v>
                </c:pt>
                <c:pt idx="548">
                  <c:v>3045703.08900696</c:v>
                </c:pt>
                <c:pt idx="549">
                  <c:v>3045702.111932808</c:v>
                </c:pt>
                <c:pt idx="550">
                  <c:v>3045701.462143768</c:v>
                </c:pt>
                <c:pt idx="551">
                  <c:v>3045701.933444472</c:v>
                </c:pt>
                <c:pt idx="552">
                  <c:v>3045700.668847752</c:v>
                </c:pt>
                <c:pt idx="553">
                  <c:v>3045701.605201891</c:v>
                </c:pt>
                <c:pt idx="554">
                  <c:v>3045701.465084802</c:v>
                </c:pt>
                <c:pt idx="555">
                  <c:v>3045701.978480139</c:v>
                </c:pt>
                <c:pt idx="556">
                  <c:v>3045701.744912831</c:v>
                </c:pt>
                <c:pt idx="557">
                  <c:v>3045701.386568822</c:v>
                </c:pt>
                <c:pt idx="558">
                  <c:v>3045701.368665133</c:v>
                </c:pt>
                <c:pt idx="559">
                  <c:v>3045701.336739091</c:v>
                </c:pt>
                <c:pt idx="560">
                  <c:v>3045701.737202843</c:v>
                </c:pt>
                <c:pt idx="561">
                  <c:v>3045700.93025613</c:v>
                </c:pt>
                <c:pt idx="562">
                  <c:v>3045700.402315149</c:v>
                </c:pt>
                <c:pt idx="563">
                  <c:v>3045700.42284118</c:v>
                </c:pt>
                <c:pt idx="564">
                  <c:v>3045699.739734959</c:v>
                </c:pt>
                <c:pt idx="565">
                  <c:v>3045700.137200626</c:v>
                </c:pt>
                <c:pt idx="566">
                  <c:v>3045699.249064466</c:v>
                </c:pt>
                <c:pt idx="567">
                  <c:v>3045699.818507905</c:v>
                </c:pt>
                <c:pt idx="568">
                  <c:v>3045699.262540742</c:v>
                </c:pt>
                <c:pt idx="569">
                  <c:v>3045699.844781166</c:v>
                </c:pt>
                <c:pt idx="570">
                  <c:v>3045698.800470287</c:v>
                </c:pt>
                <c:pt idx="571">
                  <c:v>3045698.972713938</c:v>
                </c:pt>
                <c:pt idx="572">
                  <c:v>3045698.767932784</c:v>
                </c:pt>
                <c:pt idx="573">
                  <c:v>3045698.863149638</c:v>
                </c:pt>
                <c:pt idx="574">
                  <c:v>3045698.620390737</c:v>
                </c:pt>
                <c:pt idx="575">
                  <c:v>3045698.431117313</c:v>
                </c:pt>
                <c:pt idx="576">
                  <c:v>3045698.528531083</c:v>
                </c:pt>
                <c:pt idx="577">
                  <c:v>3045698.546481316</c:v>
                </c:pt>
                <c:pt idx="578">
                  <c:v>3045698.654339998</c:v>
                </c:pt>
                <c:pt idx="579">
                  <c:v>3045698.57277965</c:v>
                </c:pt>
                <c:pt idx="580">
                  <c:v>3045698.743073353</c:v>
                </c:pt>
                <c:pt idx="581">
                  <c:v>3045698.447841437</c:v>
                </c:pt>
                <c:pt idx="582">
                  <c:v>3045698.433668315</c:v>
                </c:pt>
                <c:pt idx="583">
                  <c:v>3045698.762851034</c:v>
                </c:pt>
                <c:pt idx="584">
                  <c:v>3045698.527479559</c:v>
                </c:pt>
                <c:pt idx="585">
                  <c:v>3045698.471402457</c:v>
                </c:pt>
                <c:pt idx="586">
                  <c:v>3045698.684081997</c:v>
                </c:pt>
                <c:pt idx="587">
                  <c:v>3045698.863845879</c:v>
                </c:pt>
                <c:pt idx="588">
                  <c:v>3045698.499310112</c:v>
                </c:pt>
                <c:pt idx="589">
                  <c:v>3045698.071016413</c:v>
                </c:pt>
                <c:pt idx="590">
                  <c:v>3045697.944999812</c:v>
                </c:pt>
                <c:pt idx="591">
                  <c:v>3045697.787825641</c:v>
                </c:pt>
                <c:pt idx="592">
                  <c:v>3045697.645007293</c:v>
                </c:pt>
                <c:pt idx="593">
                  <c:v>3045697.705142932</c:v>
                </c:pt>
                <c:pt idx="594">
                  <c:v>3045697.017949957</c:v>
                </c:pt>
                <c:pt idx="595">
                  <c:v>3045696.60445395</c:v>
                </c:pt>
                <c:pt idx="596">
                  <c:v>3045696.571576783</c:v>
                </c:pt>
                <c:pt idx="597">
                  <c:v>3045696.616695223</c:v>
                </c:pt>
                <c:pt idx="598">
                  <c:v>3045696.743622295</c:v>
                </c:pt>
                <c:pt idx="599">
                  <c:v>3045696.130678729</c:v>
                </c:pt>
                <c:pt idx="600">
                  <c:v>3045696.726990278</c:v>
                </c:pt>
                <c:pt idx="601">
                  <c:v>3045696.783927219</c:v>
                </c:pt>
                <c:pt idx="602">
                  <c:v>3045696.808762199</c:v>
                </c:pt>
                <c:pt idx="603">
                  <c:v>3045696.73836876</c:v>
                </c:pt>
                <c:pt idx="604">
                  <c:v>3045696.587935137</c:v>
                </c:pt>
                <c:pt idx="605">
                  <c:v>3045696.425600302</c:v>
                </c:pt>
                <c:pt idx="606">
                  <c:v>3045696.480232417</c:v>
                </c:pt>
                <c:pt idx="607">
                  <c:v>3045696.383032171</c:v>
                </c:pt>
                <c:pt idx="608">
                  <c:v>3045696.426483701</c:v>
                </c:pt>
                <c:pt idx="609">
                  <c:v>3045696.41643887</c:v>
                </c:pt>
                <c:pt idx="610">
                  <c:v>3045696.629036681</c:v>
                </c:pt>
                <c:pt idx="611">
                  <c:v>3045696.779067113</c:v>
                </c:pt>
                <c:pt idx="612">
                  <c:v>3045696.243420414</c:v>
                </c:pt>
                <c:pt idx="613">
                  <c:v>3045696.177943909</c:v>
                </c:pt>
                <c:pt idx="614">
                  <c:v>3045696.106982961</c:v>
                </c:pt>
                <c:pt idx="615">
                  <c:v>3045696.265532408</c:v>
                </c:pt>
                <c:pt idx="616">
                  <c:v>3045696.234554991</c:v>
                </c:pt>
                <c:pt idx="617">
                  <c:v>3045696.249466328</c:v>
                </c:pt>
                <c:pt idx="618">
                  <c:v>3045696.181404859</c:v>
                </c:pt>
                <c:pt idx="619">
                  <c:v>3045696.156067386</c:v>
                </c:pt>
                <c:pt idx="620">
                  <c:v>3045696.04470253</c:v>
                </c:pt>
                <c:pt idx="621">
                  <c:v>3045696.088420787</c:v>
                </c:pt>
                <c:pt idx="622">
                  <c:v>3045696.050779589</c:v>
                </c:pt>
                <c:pt idx="623">
                  <c:v>3045695.973996508</c:v>
                </c:pt>
                <c:pt idx="624">
                  <c:v>3045695.991610012</c:v>
                </c:pt>
                <c:pt idx="625">
                  <c:v>3045695.92924259</c:v>
                </c:pt>
                <c:pt idx="626">
                  <c:v>3045695.890440494</c:v>
                </c:pt>
                <c:pt idx="627">
                  <c:v>3045695.925272009</c:v>
                </c:pt>
                <c:pt idx="628">
                  <c:v>3045696.159895706</c:v>
                </c:pt>
                <c:pt idx="629">
                  <c:v>3045695.976133845</c:v>
                </c:pt>
                <c:pt idx="630">
                  <c:v>3045695.930326743</c:v>
                </c:pt>
                <c:pt idx="631">
                  <c:v>3045696.014528864</c:v>
                </c:pt>
                <c:pt idx="632">
                  <c:v>3045695.74145174</c:v>
                </c:pt>
                <c:pt idx="633">
                  <c:v>3045695.741244295</c:v>
                </c:pt>
                <c:pt idx="634">
                  <c:v>3045695.720753946</c:v>
                </c:pt>
                <c:pt idx="635">
                  <c:v>3045695.696495817</c:v>
                </c:pt>
                <c:pt idx="636">
                  <c:v>3045695.758457674</c:v>
                </c:pt>
                <c:pt idx="637">
                  <c:v>3045695.694321883</c:v>
                </c:pt>
                <c:pt idx="638">
                  <c:v>3045695.61352766</c:v>
                </c:pt>
                <c:pt idx="639">
                  <c:v>3045695.820545562</c:v>
                </c:pt>
                <c:pt idx="640">
                  <c:v>3045695.637043503</c:v>
                </c:pt>
                <c:pt idx="641">
                  <c:v>3045695.747655797</c:v>
                </c:pt>
                <c:pt idx="642">
                  <c:v>3045695.552540262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Main!$E$2:$E$644</c:f>
              <c:numCache>
                <c:formatCode>General</c:formatCode>
                <c:ptCount val="643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Main!$F$2:$F$644</c:f>
              <c:numCache>
                <c:formatCode>General</c:formatCode>
                <c:ptCount val="643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5244746.910452184</c:v>
                </c:pt>
                <c:pt idx="19">
                  <c:v>4992253.780828565</c:v>
                </c:pt>
                <c:pt idx="20">
                  <c:v>4936694.173110511</c:v>
                </c:pt>
                <c:pt idx="21">
                  <c:v>4746839.795867055</c:v>
                </c:pt>
                <c:pt idx="22">
                  <c:v>4691718.684378976</c:v>
                </c:pt>
                <c:pt idx="23">
                  <c:v>4542224.354788334</c:v>
                </c:pt>
                <c:pt idx="24">
                  <c:v>4487829.833589802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4220510.254827309</c:v>
                </c:pt>
                <c:pt idx="28">
                  <c:v>4167565.558037061</c:v>
                </c:pt>
                <c:pt idx="29">
                  <c:v>4092329.030115446</c:v>
                </c:pt>
                <c:pt idx="30">
                  <c:v>4040242.777061527</c:v>
                </c:pt>
                <c:pt idx="31">
                  <c:v>3981404.758112777</c:v>
                </c:pt>
                <c:pt idx="32">
                  <c:v>3997948.578929914</c:v>
                </c:pt>
                <c:pt idx="33">
                  <c:v>3732480.849476054</c:v>
                </c:pt>
                <c:pt idx="34">
                  <c:v>3609395.775599033</c:v>
                </c:pt>
                <c:pt idx="35">
                  <c:v>3495344.932534523</c:v>
                </c:pt>
                <c:pt idx="36">
                  <c:v>3327022.727937421</c:v>
                </c:pt>
                <c:pt idx="37">
                  <c:v>3302081.272033065</c:v>
                </c:pt>
                <c:pt idx="38">
                  <c:v>3198479.1488629</c:v>
                </c:pt>
                <c:pt idx="39">
                  <c:v>3324071.96883597</c:v>
                </c:pt>
                <c:pt idx="40">
                  <c:v>3234007.446679414</c:v>
                </c:pt>
                <c:pt idx="41">
                  <c:v>3121322.116302952</c:v>
                </c:pt>
                <c:pt idx="42">
                  <c:v>3060943.134948047</c:v>
                </c:pt>
                <c:pt idx="43">
                  <c:v>3093779.562934018</c:v>
                </c:pt>
                <c:pt idx="44">
                  <c:v>2991169.96952429</c:v>
                </c:pt>
                <c:pt idx="45">
                  <c:v>2969605.62488447</c:v>
                </c:pt>
                <c:pt idx="46">
                  <c:v>2999657.267603188</c:v>
                </c:pt>
                <c:pt idx="47">
                  <c:v>2909996.054647739</c:v>
                </c:pt>
                <c:pt idx="48">
                  <c:v>2967373.416525409</c:v>
                </c:pt>
                <c:pt idx="49">
                  <c:v>2895007.281401229</c:v>
                </c:pt>
                <c:pt idx="50">
                  <c:v>2733399.747513758</c:v>
                </c:pt>
                <c:pt idx="51">
                  <c:v>2608862.48883863</c:v>
                </c:pt>
                <c:pt idx="52">
                  <c:v>2604192.311706484</c:v>
                </c:pt>
                <c:pt idx="53">
                  <c:v>2530908.542429368</c:v>
                </c:pt>
                <c:pt idx="54">
                  <c:v>2431302.657524502</c:v>
                </c:pt>
                <c:pt idx="55">
                  <c:v>2391927.205413848</c:v>
                </c:pt>
                <c:pt idx="56">
                  <c:v>2388718.15363525</c:v>
                </c:pt>
                <c:pt idx="57">
                  <c:v>2377292.73539844</c:v>
                </c:pt>
                <c:pt idx="58">
                  <c:v>2286524.802712036</c:v>
                </c:pt>
                <c:pt idx="59">
                  <c:v>2234218.370919306</c:v>
                </c:pt>
                <c:pt idx="60">
                  <c:v>2231243.281068889</c:v>
                </c:pt>
                <c:pt idx="61">
                  <c:v>2227520.846691675</c:v>
                </c:pt>
                <c:pt idx="62">
                  <c:v>2176657.693645342</c:v>
                </c:pt>
                <c:pt idx="63">
                  <c:v>2121653.773717601</c:v>
                </c:pt>
                <c:pt idx="64">
                  <c:v>2110701.496080617</c:v>
                </c:pt>
                <c:pt idx="65">
                  <c:v>2109612.597911041</c:v>
                </c:pt>
                <c:pt idx="66">
                  <c:v>2028707.353026506</c:v>
                </c:pt>
                <c:pt idx="67">
                  <c:v>1971207.142765861</c:v>
                </c:pt>
                <c:pt idx="68">
                  <c:v>1904325.04237924</c:v>
                </c:pt>
                <c:pt idx="69">
                  <c:v>1881898.445439551</c:v>
                </c:pt>
                <c:pt idx="70">
                  <c:v>1822208.442745102</c:v>
                </c:pt>
                <c:pt idx="71">
                  <c:v>1775036.375463867</c:v>
                </c:pt>
                <c:pt idx="72">
                  <c:v>1752173.511380046</c:v>
                </c:pt>
                <c:pt idx="73">
                  <c:v>1745847.591492232</c:v>
                </c:pt>
                <c:pt idx="74">
                  <c:v>1701217.746563592</c:v>
                </c:pt>
                <c:pt idx="75">
                  <c:v>1679626.814470575</c:v>
                </c:pt>
                <c:pt idx="76">
                  <c:v>1660105.515875228</c:v>
                </c:pt>
                <c:pt idx="77">
                  <c:v>1654907.075322597</c:v>
                </c:pt>
                <c:pt idx="78">
                  <c:v>1624237.851933165</c:v>
                </c:pt>
                <c:pt idx="79">
                  <c:v>1604737.808361924</c:v>
                </c:pt>
                <c:pt idx="80">
                  <c:v>1580056.83391614</c:v>
                </c:pt>
                <c:pt idx="81">
                  <c:v>1539245.013495312</c:v>
                </c:pt>
                <c:pt idx="82">
                  <c:v>1508797.018926069</c:v>
                </c:pt>
                <c:pt idx="83">
                  <c:v>1467670.129595397</c:v>
                </c:pt>
                <c:pt idx="84">
                  <c:v>1463359.455694502</c:v>
                </c:pt>
                <c:pt idx="85">
                  <c:v>1439190.637351581</c:v>
                </c:pt>
                <c:pt idx="86">
                  <c:v>1404899.488102753</c:v>
                </c:pt>
                <c:pt idx="87">
                  <c:v>1385493.491018006</c:v>
                </c:pt>
                <c:pt idx="88">
                  <c:v>1382485.062512977</c:v>
                </c:pt>
                <c:pt idx="89">
                  <c:v>1378539.463542522</c:v>
                </c:pt>
                <c:pt idx="90">
                  <c:v>1344790.605488356</c:v>
                </c:pt>
                <c:pt idx="91">
                  <c:v>1320880.172013938</c:v>
                </c:pt>
                <c:pt idx="92">
                  <c:v>1317444.748235295</c:v>
                </c:pt>
                <c:pt idx="93">
                  <c:v>1315542.763681449</c:v>
                </c:pt>
                <c:pt idx="94">
                  <c:v>1296076.543873025</c:v>
                </c:pt>
                <c:pt idx="95">
                  <c:v>1274914.217218466</c:v>
                </c:pt>
                <c:pt idx="96">
                  <c:v>1251816.686178651</c:v>
                </c:pt>
                <c:pt idx="97">
                  <c:v>1231459.474449597</c:v>
                </c:pt>
                <c:pt idx="98">
                  <c:v>1209390.800429448</c:v>
                </c:pt>
                <c:pt idx="99">
                  <c:v>1189433.843469078</c:v>
                </c:pt>
                <c:pt idx="100">
                  <c:v>1165582.638986703</c:v>
                </c:pt>
                <c:pt idx="101">
                  <c:v>1158759.141348887</c:v>
                </c:pt>
                <c:pt idx="102">
                  <c:v>1137136.762060415</c:v>
                </c:pt>
                <c:pt idx="103">
                  <c:v>1117561.522458185</c:v>
                </c:pt>
                <c:pt idx="104">
                  <c:v>1099260.408336732</c:v>
                </c:pt>
                <c:pt idx="105">
                  <c:v>1089066.564732132</c:v>
                </c:pt>
                <c:pt idx="106">
                  <c:v>1089044.925281655</c:v>
                </c:pt>
                <c:pt idx="107">
                  <c:v>1071658.341211955</c:v>
                </c:pt>
                <c:pt idx="108">
                  <c:v>1071618.504010292</c:v>
                </c:pt>
                <c:pt idx="109">
                  <c:v>1071377.995834164</c:v>
                </c:pt>
                <c:pt idx="110">
                  <c:v>1053456.183519739</c:v>
                </c:pt>
                <c:pt idx="111">
                  <c:v>1042754.662431922</c:v>
                </c:pt>
                <c:pt idx="112">
                  <c:v>1030142.091286186</c:v>
                </c:pt>
                <c:pt idx="113">
                  <c:v>1011354.668803281</c:v>
                </c:pt>
                <c:pt idx="114">
                  <c:v>997090.1623301548</c:v>
                </c:pt>
                <c:pt idx="115">
                  <c:v>978511.9421236322</c:v>
                </c:pt>
                <c:pt idx="116">
                  <c:v>976093.8189442308</c:v>
                </c:pt>
                <c:pt idx="117">
                  <c:v>965398.9528899016</c:v>
                </c:pt>
                <c:pt idx="118">
                  <c:v>949828.6314485158</c:v>
                </c:pt>
                <c:pt idx="119">
                  <c:v>940528.8336930624</c:v>
                </c:pt>
                <c:pt idx="120">
                  <c:v>931367.4749347066</c:v>
                </c:pt>
                <c:pt idx="121">
                  <c:v>929729.2443454969</c:v>
                </c:pt>
                <c:pt idx="122">
                  <c:v>929898.4732543795</c:v>
                </c:pt>
                <c:pt idx="123">
                  <c:v>912863.6143349648</c:v>
                </c:pt>
                <c:pt idx="124">
                  <c:v>910153.0935014341</c:v>
                </c:pt>
                <c:pt idx="125">
                  <c:v>909025.3819567472</c:v>
                </c:pt>
                <c:pt idx="126">
                  <c:v>899030.4068839536</c:v>
                </c:pt>
                <c:pt idx="127">
                  <c:v>888035.7717004067</c:v>
                </c:pt>
                <c:pt idx="128">
                  <c:v>876246.2466474524</c:v>
                </c:pt>
                <c:pt idx="129">
                  <c:v>865748.1446933853</c:v>
                </c:pt>
                <c:pt idx="130">
                  <c:v>854484.2336020195</c:v>
                </c:pt>
                <c:pt idx="131">
                  <c:v>844393.8623224841</c:v>
                </c:pt>
                <c:pt idx="132">
                  <c:v>831930.1033345417</c:v>
                </c:pt>
                <c:pt idx="133">
                  <c:v>828524.03202149</c:v>
                </c:pt>
                <c:pt idx="134">
                  <c:v>817670.1698123043</c:v>
                </c:pt>
                <c:pt idx="135">
                  <c:v>807293.0850682245</c:v>
                </c:pt>
                <c:pt idx="136">
                  <c:v>797236.126106121</c:v>
                </c:pt>
                <c:pt idx="137">
                  <c:v>791599.0903580887</c:v>
                </c:pt>
                <c:pt idx="138">
                  <c:v>791842.6558558315</c:v>
                </c:pt>
                <c:pt idx="139">
                  <c:v>782347.7945647198</c:v>
                </c:pt>
                <c:pt idx="140">
                  <c:v>781405.3217033574</c:v>
                </c:pt>
                <c:pt idx="141">
                  <c:v>781387.1671827681</c:v>
                </c:pt>
                <c:pt idx="142">
                  <c:v>771363.1574356467</c:v>
                </c:pt>
                <c:pt idx="143">
                  <c:v>765512.2555378861</c:v>
                </c:pt>
                <c:pt idx="144">
                  <c:v>758971.7982192189</c:v>
                </c:pt>
                <c:pt idx="145">
                  <c:v>748945.5070848891</c:v>
                </c:pt>
                <c:pt idx="146">
                  <c:v>741261.7961292602</c:v>
                </c:pt>
                <c:pt idx="147">
                  <c:v>730866.36584949</c:v>
                </c:pt>
                <c:pt idx="148">
                  <c:v>729655.1453115544</c:v>
                </c:pt>
                <c:pt idx="149">
                  <c:v>723575.0620156209</c:v>
                </c:pt>
                <c:pt idx="150">
                  <c:v>714967.0894621711</c:v>
                </c:pt>
                <c:pt idx="151">
                  <c:v>709825.165174707</c:v>
                </c:pt>
                <c:pt idx="152">
                  <c:v>704994.4079659042</c:v>
                </c:pt>
                <c:pt idx="153">
                  <c:v>697875.5321410523</c:v>
                </c:pt>
                <c:pt idx="154">
                  <c:v>694177.5032865622</c:v>
                </c:pt>
                <c:pt idx="155">
                  <c:v>685795.9707676651</c:v>
                </c:pt>
                <c:pt idx="156">
                  <c:v>684414.2684523212</c:v>
                </c:pt>
                <c:pt idx="157">
                  <c:v>683726.0980281393</c:v>
                </c:pt>
                <c:pt idx="158">
                  <c:v>678380.1929437151</c:v>
                </c:pt>
                <c:pt idx="159">
                  <c:v>672304.8916374682</c:v>
                </c:pt>
                <c:pt idx="160">
                  <c:v>665871.3594883857</c:v>
                </c:pt>
                <c:pt idx="161">
                  <c:v>660535.8716479274</c:v>
                </c:pt>
                <c:pt idx="162">
                  <c:v>654508.519133823</c:v>
                </c:pt>
                <c:pt idx="163">
                  <c:v>649373.3390912379</c:v>
                </c:pt>
                <c:pt idx="164">
                  <c:v>641854.0462048288</c:v>
                </c:pt>
                <c:pt idx="165">
                  <c:v>640406.568384966</c:v>
                </c:pt>
                <c:pt idx="166">
                  <c:v>634559.083850458</c:v>
                </c:pt>
                <c:pt idx="167">
                  <c:v>628437.3691558613</c:v>
                </c:pt>
                <c:pt idx="168">
                  <c:v>622366.9813958373</c:v>
                </c:pt>
                <c:pt idx="169">
                  <c:v>619651.9666584907</c:v>
                </c:pt>
                <c:pt idx="170">
                  <c:v>614904.4217283444</c:v>
                </c:pt>
                <c:pt idx="171">
                  <c:v>610248.9756398989</c:v>
                </c:pt>
                <c:pt idx="172">
                  <c:v>609853.2891350051</c:v>
                </c:pt>
                <c:pt idx="173">
                  <c:v>609855.9137193626</c:v>
                </c:pt>
                <c:pt idx="174">
                  <c:v>604025.5534447338</c:v>
                </c:pt>
                <c:pt idx="175">
                  <c:v>601108.7301669985</c:v>
                </c:pt>
                <c:pt idx="176">
                  <c:v>598009.474107653</c:v>
                </c:pt>
                <c:pt idx="177">
                  <c:v>592464.5458740583</c:v>
                </c:pt>
                <c:pt idx="178">
                  <c:v>588532.2468881476</c:v>
                </c:pt>
                <c:pt idx="179">
                  <c:v>582357.5140895203</c:v>
                </c:pt>
                <c:pt idx="180">
                  <c:v>582598.7670917814</c:v>
                </c:pt>
                <c:pt idx="181">
                  <c:v>579001.7161095171</c:v>
                </c:pt>
                <c:pt idx="182">
                  <c:v>574093.2295757445</c:v>
                </c:pt>
                <c:pt idx="183">
                  <c:v>571349.9734725306</c:v>
                </c:pt>
                <c:pt idx="184">
                  <c:v>568895.1146832256</c:v>
                </c:pt>
                <c:pt idx="185">
                  <c:v>564398.2189607727</c:v>
                </c:pt>
                <c:pt idx="186">
                  <c:v>562471.2260304738</c:v>
                </c:pt>
                <c:pt idx="187">
                  <c:v>557472.6847524255</c:v>
                </c:pt>
                <c:pt idx="188">
                  <c:v>556927.5865711608</c:v>
                </c:pt>
                <c:pt idx="189">
                  <c:v>556395.1566600292</c:v>
                </c:pt>
                <c:pt idx="190">
                  <c:v>553559.6731372181</c:v>
                </c:pt>
                <c:pt idx="191">
                  <c:v>549870.9907332027</c:v>
                </c:pt>
                <c:pt idx="192">
                  <c:v>546003.6329913818</c:v>
                </c:pt>
                <c:pt idx="193">
                  <c:v>543360.3190228237</c:v>
                </c:pt>
                <c:pt idx="194">
                  <c:v>540005.7728665117</c:v>
                </c:pt>
                <c:pt idx="195">
                  <c:v>537720.9596057971</c:v>
                </c:pt>
                <c:pt idx="196">
                  <c:v>532626.227032674</c:v>
                </c:pt>
                <c:pt idx="197">
                  <c:v>532484.0582044122</c:v>
                </c:pt>
                <c:pt idx="198">
                  <c:v>529578.5871243438</c:v>
                </c:pt>
                <c:pt idx="199">
                  <c:v>525924.3556539479</c:v>
                </c:pt>
                <c:pt idx="200">
                  <c:v>522114.2218369488</c:v>
                </c:pt>
                <c:pt idx="201">
                  <c:v>521098.1301229039</c:v>
                </c:pt>
                <c:pt idx="202">
                  <c:v>518216.3833111646</c:v>
                </c:pt>
                <c:pt idx="203">
                  <c:v>516047.7131023624</c:v>
                </c:pt>
                <c:pt idx="204">
                  <c:v>511746.0928251352</c:v>
                </c:pt>
                <c:pt idx="205">
                  <c:v>512283.6388684398</c:v>
                </c:pt>
                <c:pt idx="206">
                  <c:v>509550.1141503689</c:v>
                </c:pt>
                <c:pt idx="207">
                  <c:v>509036.637982549</c:v>
                </c:pt>
                <c:pt idx="208">
                  <c:v>507037.6362528364</c:v>
                </c:pt>
                <c:pt idx="209">
                  <c:v>506080.167296698</c:v>
                </c:pt>
                <c:pt idx="210">
                  <c:v>503118.0257950336</c:v>
                </c:pt>
                <c:pt idx="211">
                  <c:v>501467.7307572683</c:v>
                </c:pt>
                <c:pt idx="212">
                  <c:v>500204.031975915</c:v>
                </c:pt>
                <c:pt idx="213">
                  <c:v>497784.7276579841</c:v>
                </c:pt>
                <c:pt idx="214">
                  <c:v>495062.2327302886</c:v>
                </c:pt>
                <c:pt idx="215">
                  <c:v>494004.8767773072</c:v>
                </c:pt>
                <c:pt idx="216">
                  <c:v>493339.1059561351</c:v>
                </c:pt>
                <c:pt idx="217">
                  <c:v>490572.1041830596</c:v>
                </c:pt>
                <c:pt idx="218">
                  <c:v>490161.2489995208</c:v>
                </c:pt>
                <c:pt idx="219">
                  <c:v>487359.6971571213</c:v>
                </c:pt>
                <c:pt idx="220">
                  <c:v>486763.9554795235</c:v>
                </c:pt>
                <c:pt idx="221">
                  <c:v>489689.7663020145</c:v>
                </c:pt>
                <c:pt idx="222">
                  <c:v>489290.9626643475</c:v>
                </c:pt>
                <c:pt idx="223">
                  <c:v>490200.1290060343</c:v>
                </c:pt>
                <c:pt idx="224">
                  <c:v>488493.0627646855</c:v>
                </c:pt>
                <c:pt idx="225">
                  <c:v>486667.9201822733</c:v>
                </c:pt>
                <c:pt idx="226">
                  <c:v>486437.8905015893</c:v>
                </c:pt>
                <c:pt idx="227">
                  <c:v>485303.7070004119</c:v>
                </c:pt>
                <c:pt idx="228">
                  <c:v>483188.9919174539</c:v>
                </c:pt>
                <c:pt idx="229">
                  <c:v>482302.7107545591</c:v>
                </c:pt>
                <c:pt idx="230">
                  <c:v>482614.7315151938</c:v>
                </c:pt>
                <c:pt idx="231">
                  <c:v>481074.3725821765</c:v>
                </c:pt>
                <c:pt idx="232">
                  <c:v>479150.6547137744</c:v>
                </c:pt>
                <c:pt idx="233">
                  <c:v>479781.5441033354</c:v>
                </c:pt>
                <c:pt idx="234">
                  <c:v>478385.8982643778</c:v>
                </c:pt>
                <c:pt idx="235">
                  <c:v>478623.8687481707</c:v>
                </c:pt>
                <c:pt idx="236">
                  <c:v>476753.7458426131</c:v>
                </c:pt>
                <c:pt idx="237">
                  <c:v>478139.5934178937</c:v>
                </c:pt>
                <c:pt idx="238">
                  <c:v>474310.009163276</c:v>
                </c:pt>
                <c:pt idx="239">
                  <c:v>474407.8127284024</c:v>
                </c:pt>
                <c:pt idx="240">
                  <c:v>473443.3089956543</c:v>
                </c:pt>
                <c:pt idx="241">
                  <c:v>473453.0286539267</c:v>
                </c:pt>
                <c:pt idx="242">
                  <c:v>473901.7799871705</c:v>
                </c:pt>
                <c:pt idx="243">
                  <c:v>472506.762869394</c:v>
                </c:pt>
                <c:pt idx="244">
                  <c:v>472251.4029821632</c:v>
                </c:pt>
                <c:pt idx="245">
                  <c:v>472840.478172025</c:v>
                </c:pt>
                <c:pt idx="246">
                  <c:v>472943.1959037974</c:v>
                </c:pt>
                <c:pt idx="247">
                  <c:v>472027.5815000047</c:v>
                </c:pt>
                <c:pt idx="248">
                  <c:v>472789.7334694086</c:v>
                </c:pt>
                <c:pt idx="249">
                  <c:v>471128.647543366</c:v>
                </c:pt>
                <c:pt idx="250">
                  <c:v>471750.6811448076</c:v>
                </c:pt>
                <c:pt idx="251">
                  <c:v>470133.7164265331</c:v>
                </c:pt>
                <c:pt idx="252">
                  <c:v>471550.7413479067</c:v>
                </c:pt>
                <c:pt idx="253">
                  <c:v>473340.421978622</c:v>
                </c:pt>
                <c:pt idx="254">
                  <c:v>472752.3063170324</c:v>
                </c:pt>
                <c:pt idx="255">
                  <c:v>474897.9352062333</c:v>
                </c:pt>
                <c:pt idx="256">
                  <c:v>475487.5009569786</c:v>
                </c:pt>
                <c:pt idx="257">
                  <c:v>475709.8490362897</c:v>
                </c:pt>
                <c:pt idx="258">
                  <c:v>474150.5360867102</c:v>
                </c:pt>
                <c:pt idx="259">
                  <c:v>474684.559698813</c:v>
                </c:pt>
                <c:pt idx="260">
                  <c:v>474182.5526605883</c:v>
                </c:pt>
                <c:pt idx="261">
                  <c:v>472536.8877422718</c:v>
                </c:pt>
                <c:pt idx="262">
                  <c:v>471956.4208159258</c:v>
                </c:pt>
                <c:pt idx="263">
                  <c:v>472741.7786089465</c:v>
                </c:pt>
                <c:pt idx="264">
                  <c:v>470947.0712436627</c:v>
                </c:pt>
                <c:pt idx="265">
                  <c:v>471749.2057246642</c:v>
                </c:pt>
                <c:pt idx="266">
                  <c:v>470388.2673669821</c:v>
                </c:pt>
                <c:pt idx="267">
                  <c:v>471005.3084455035</c:v>
                </c:pt>
                <c:pt idx="268">
                  <c:v>469167.0130745338</c:v>
                </c:pt>
                <c:pt idx="269">
                  <c:v>470582.3192711283</c:v>
                </c:pt>
                <c:pt idx="270">
                  <c:v>472708.3998300802</c:v>
                </c:pt>
                <c:pt idx="271">
                  <c:v>472780.2530081632</c:v>
                </c:pt>
                <c:pt idx="272">
                  <c:v>469227.5050511268</c:v>
                </c:pt>
                <c:pt idx="273">
                  <c:v>469233.2918946905</c:v>
                </c:pt>
                <c:pt idx="274">
                  <c:v>470021.0144812285</c:v>
                </c:pt>
                <c:pt idx="275">
                  <c:v>469662.8669732659</c:v>
                </c:pt>
                <c:pt idx="276">
                  <c:v>469541.3844835997</c:v>
                </c:pt>
                <c:pt idx="277">
                  <c:v>469573.6327427913</c:v>
                </c:pt>
                <c:pt idx="278">
                  <c:v>470691.5664917718</c:v>
                </c:pt>
                <c:pt idx="279">
                  <c:v>469997.1038248352</c:v>
                </c:pt>
                <c:pt idx="280">
                  <c:v>471531.3532888439</c:v>
                </c:pt>
                <c:pt idx="281">
                  <c:v>470453.3487015119</c:v>
                </c:pt>
                <c:pt idx="282">
                  <c:v>472346.3247459427</c:v>
                </c:pt>
                <c:pt idx="283">
                  <c:v>472029.073649312</c:v>
                </c:pt>
                <c:pt idx="284">
                  <c:v>471618.8497344739</c:v>
                </c:pt>
                <c:pt idx="285">
                  <c:v>469805.6574749644</c:v>
                </c:pt>
                <c:pt idx="286">
                  <c:v>472402.1601464502</c:v>
                </c:pt>
                <c:pt idx="287">
                  <c:v>473264.4279693288</c:v>
                </c:pt>
                <c:pt idx="288">
                  <c:v>472058.0025905771</c:v>
                </c:pt>
                <c:pt idx="289">
                  <c:v>473220.4576923722</c:v>
                </c:pt>
                <c:pt idx="290">
                  <c:v>473408.0888132133</c:v>
                </c:pt>
                <c:pt idx="291">
                  <c:v>472049.3328692466</c:v>
                </c:pt>
                <c:pt idx="292">
                  <c:v>471209.8998219894</c:v>
                </c:pt>
                <c:pt idx="293">
                  <c:v>472531.3400398461</c:v>
                </c:pt>
                <c:pt idx="294">
                  <c:v>471288.5385351793</c:v>
                </c:pt>
                <c:pt idx="295">
                  <c:v>471603.5234775433</c:v>
                </c:pt>
                <c:pt idx="296">
                  <c:v>468239.351400933</c:v>
                </c:pt>
                <c:pt idx="297">
                  <c:v>466726.7568868958</c:v>
                </c:pt>
                <c:pt idx="298">
                  <c:v>469021.9102850474</c:v>
                </c:pt>
                <c:pt idx="299">
                  <c:v>466649.1090710128</c:v>
                </c:pt>
                <c:pt idx="300">
                  <c:v>468555.8615231045</c:v>
                </c:pt>
                <c:pt idx="301">
                  <c:v>468659.9143230311</c:v>
                </c:pt>
                <c:pt idx="302">
                  <c:v>470037.6745939439</c:v>
                </c:pt>
                <c:pt idx="303">
                  <c:v>467844.3521349205</c:v>
                </c:pt>
                <c:pt idx="304">
                  <c:v>468940.6104788162</c:v>
                </c:pt>
                <c:pt idx="305">
                  <c:v>469496.1077344371</c:v>
                </c:pt>
                <c:pt idx="306">
                  <c:v>470035.305617046</c:v>
                </c:pt>
                <c:pt idx="307">
                  <c:v>467987.3502855115</c:v>
                </c:pt>
                <c:pt idx="308">
                  <c:v>469663.2354539737</c:v>
                </c:pt>
                <c:pt idx="309">
                  <c:v>471164.8232275834</c:v>
                </c:pt>
                <c:pt idx="310">
                  <c:v>470576.9786243229</c:v>
                </c:pt>
                <c:pt idx="311">
                  <c:v>469985.3477588818</c:v>
                </c:pt>
                <c:pt idx="312">
                  <c:v>470613.6452802373</c:v>
                </c:pt>
                <c:pt idx="313">
                  <c:v>472602.6538454852</c:v>
                </c:pt>
                <c:pt idx="314">
                  <c:v>470512.0749904827</c:v>
                </c:pt>
                <c:pt idx="315">
                  <c:v>471492.3217195378</c:v>
                </c:pt>
                <c:pt idx="316">
                  <c:v>471962.9215290573</c:v>
                </c:pt>
                <c:pt idx="317">
                  <c:v>472690.6167875439</c:v>
                </c:pt>
                <c:pt idx="318">
                  <c:v>471850.7152809282</c:v>
                </c:pt>
                <c:pt idx="319">
                  <c:v>472260.5960119347</c:v>
                </c:pt>
                <c:pt idx="320">
                  <c:v>472943.0458090581</c:v>
                </c:pt>
                <c:pt idx="321">
                  <c:v>471081.0642747232</c:v>
                </c:pt>
                <c:pt idx="322">
                  <c:v>471562.1640291662</c:v>
                </c:pt>
                <c:pt idx="323">
                  <c:v>472271.6295307127</c:v>
                </c:pt>
                <c:pt idx="324">
                  <c:v>469607.8584010497</c:v>
                </c:pt>
                <c:pt idx="325">
                  <c:v>470448.5267175047</c:v>
                </c:pt>
                <c:pt idx="326">
                  <c:v>469739.339730286</c:v>
                </c:pt>
                <c:pt idx="327">
                  <c:v>468927.3386279606</c:v>
                </c:pt>
                <c:pt idx="328">
                  <c:v>469908.3668882549</c:v>
                </c:pt>
                <c:pt idx="329">
                  <c:v>468272.0101239235</c:v>
                </c:pt>
                <c:pt idx="330">
                  <c:v>467776.7992419323</c:v>
                </c:pt>
                <c:pt idx="331">
                  <c:v>466125.7073770493</c:v>
                </c:pt>
                <c:pt idx="332">
                  <c:v>466097.6014480292</c:v>
                </c:pt>
                <c:pt idx="333">
                  <c:v>465742.2720924074</c:v>
                </c:pt>
                <c:pt idx="334">
                  <c:v>466195.802500069</c:v>
                </c:pt>
                <c:pt idx="335">
                  <c:v>466262.2553192435</c:v>
                </c:pt>
                <c:pt idx="336">
                  <c:v>466053.9977156025</c:v>
                </c:pt>
                <c:pt idx="337">
                  <c:v>466410.8885310754</c:v>
                </c:pt>
                <c:pt idx="338">
                  <c:v>465456.7850404202</c:v>
                </c:pt>
                <c:pt idx="339">
                  <c:v>465715.9399705469</c:v>
                </c:pt>
                <c:pt idx="340">
                  <c:v>467042.4679682018</c:v>
                </c:pt>
                <c:pt idx="341">
                  <c:v>466453.3949078178</c:v>
                </c:pt>
                <c:pt idx="342">
                  <c:v>465650.6294158794</c:v>
                </c:pt>
                <c:pt idx="343">
                  <c:v>465453.0495763347</c:v>
                </c:pt>
                <c:pt idx="344">
                  <c:v>465363.8055505066</c:v>
                </c:pt>
                <c:pt idx="345">
                  <c:v>465062.1149678944</c:v>
                </c:pt>
                <c:pt idx="346">
                  <c:v>466007.1668557228</c:v>
                </c:pt>
                <c:pt idx="347">
                  <c:v>465067.7265569555</c:v>
                </c:pt>
                <c:pt idx="348">
                  <c:v>465246.4850293804</c:v>
                </c:pt>
                <c:pt idx="349">
                  <c:v>465936.5819856928</c:v>
                </c:pt>
                <c:pt idx="350">
                  <c:v>467646.1556816234</c:v>
                </c:pt>
                <c:pt idx="351">
                  <c:v>467652.9626173381</c:v>
                </c:pt>
                <c:pt idx="352">
                  <c:v>467799.4598394385</c:v>
                </c:pt>
                <c:pt idx="353">
                  <c:v>468221.8732113412</c:v>
                </c:pt>
                <c:pt idx="354">
                  <c:v>467661.6044903086</c:v>
                </c:pt>
                <c:pt idx="355">
                  <c:v>467437.8287149527</c:v>
                </c:pt>
                <c:pt idx="356">
                  <c:v>467310.2721443276</c:v>
                </c:pt>
                <c:pt idx="357">
                  <c:v>467331.0818461879</c:v>
                </c:pt>
                <c:pt idx="358">
                  <c:v>467372.8339381025</c:v>
                </c:pt>
                <c:pt idx="359">
                  <c:v>467735.9401346385</c:v>
                </c:pt>
                <c:pt idx="360">
                  <c:v>467549.6076806209</c:v>
                </c:pt>
                <c:pt idx="361">
                  <c:v>467826.9323735338</c:v>
                </c:pt>
                <c:pt idx="362">
                  <c:v>467725.9173000461</c:v>
                </c:pt>
                <c:pt idx="363">
                  <c:v>468193.6385982945</c:v>
                </c:pt>
                <c:pt idx="364">
                  <c:v>467600.850775067</c:v>
                </c:pt>
                <c:pt idx="365">
                  <c:v>467772.5756644388</c:v>
                </c:pt>
                <c:pt idx="366">
                  <c:v>468351.4010732426</c:v>
                </c:pt>
                <c:pt idx="367">
                  <c:v>467716.2867272165</c:v>
                </c:pt>
                <c:pt idx="368">
                  <c:v>467654.0420372221</c:v>
                </c:pt>
                <c:pt idx="369">
                  <c:v>467894.211484182</c:v>
                </c:pt>
                <c:pt idx="370">
                  <c:v>467620.8344114111</c:v>
                </c:pt>
                <c:pt idx="371">
                  <c:v>467501.4451198163</c:v>
                </c:pt>
                <c:pt idx="372">
                  <c:v>467513.4173892442</c:v>
                </c:pt>
                <c:pt idx="373">
                  <c:v>467534.9923970415</c:v>
                </c:pt>
                <c:pt idx="374">
                  <c:v>467638.3335156942</c:v>
                </c:pt>
                <c:pt idx="375">
                  <c:v>467231.1575026903</c:v>
                </c:pt>
                <c:pt idx="376">
                  <c:v>467595.7714434568</c:v>
                </c:pt>
                <c:pt idx="377">
                  <c:v>467036.4883971319</c:v>
                </c:pt>
                <c:pt idx="378">
                  <c:v>467604.8503785964</c:v>
                </c:pt>
                <c:pt idx="379">
                  <c:v>467594.3780344729</c:v>
                </c:pt>
                <c:pt idx="380">
                  <c:v>468232.4609247472</c:v>
                </c:pt>
                <c:pt idx="381">
                  <c:v>467596.1348335188</c:v>
                </c:pt>
                <c:pt idx="382">
                  <c:v>467757.8528146917</c:v>
                </c:pt>
                <c:pt idx="383">
                  <c:v>467580.8850203748</c:v>
                </c:pt>
                <c:pt idx="384">
                  <c:v>467570.6989154227</c:v>
                </c:pt>
                <c:pt idx="385">
                  <c:v>467638.0573990846</c:v>
                </c:pt>
                <c:pt idx="386">
                  <c:v>467396.171421546</c:v>
                </c:pt>
                <c:pt idx="387">
                  <c:v>467406.3234492093</c:v>
                </c:pt>
                <c:pt idx="388">
                  <c:v>467060.8662934366</c:v>
                </c:pt>
                <c:pt idx="389">
                  <c:v>466855.6850408974</c:v>
                </c:pt>
                <c:pt idx="390">
                  <c:v>467027.8032611021</c:v>
                </c:pt>
                <c:pt idx="391">
                  <c:v>467025.2118463283</c:v>
                </c:pt>
                <c:pt idx="392">
                  <c:v>467071.9165811382</c:v>
                </c:pt>
                <c:pt idx="393">
                  <c:v>467021.7133054453</c:v>
                </c:pt>
                <c:pt idx="394">
                  <c:v>467081.2223814388</c:v>
                </c:pt>
                <c:pt idx="395">
                  <c:v>467597.8042605447</c:v>
                </c:pt>
                <c:pt idx="396">
                  <c:v>467129.6733889293</c:v>
                </c:pt>
                <c:pt idx="397">
                  <c:v>466997.7017571989</c:v>
                </c:pt>
                <c:pt idx="398">
                  <c:v>467032.5929197437</c:v>
                </c:pt>
                <c:pt idx="399">
                  <c:v>467295.6394276083</c:v>
                </c:pt>
                <c:pt idx="400">
                  <c:v>467177.4715722495</c:v>
                </c:pt>
                <c:pt idx="401">
                  <c:v>467148.5809195789</c:v>
                </c:pt>
                <c:pt idx="402">
                  <c:v>467133.9870786106</c:v>
                </c:pt>
                <c:pt idx="403">
                  <c:v>467188.8119936574</c:v>
                </c:pt>
                <c:pt idx="404">
                  <c:v>467225.4668124749</c:v>
                </c:pt>
                <c:pt idx="405">
                  <c:v>467206.2042069433</c:v>
                </c:pt>
                <c:pt idx="406">
                  <c:v>467106.9034801573</c:v>
                </c:pt>
                <c:pt idx="407">
                  <c:v>467068.0805028479</c:v>
                </c:pt>
                <c:pt idx="408">
                  <c:v>467427.2076331957</c:v>
                </c:pt>
                <c:pt idx="409">
                  <c:v>467200.5242028099</c:v>
                </c:pt>
                <c:pt idx="410">
                  <c:v>467211.145037472</c:v>
                </c:pt>
                <c:pt idx="411">
                  <c:v>467259.0997874469</c:v>
                </c:pt>
                <c:pt idx="412">
                  <c:v>467365.5950789427</c:v>
                </c:pt>
                <c:pt idx="413">
                  <c:v>467280.4245263548</c:v>
                </c:pt>
                <c:pt idx="414">
                  <c:v>467266.8486292664</c:v>
                </c:pt>
                <c:pt idx="415">
                  <c:v>467266.5279382012</c:v>
                </c:pt>
                <c:pt idx="416">
                  <c:v>467246.3225710886</c:v>
                </c:pt>
                <c:pt idx="417">
                  <c:v>467287.6014032349</c:v>
                </c:pt>
                <c:pt idx="418">
                  <c:v>467294.2673956946</c:v>
                </c:pt>
                <c:pt idx="419">
                  <c:v>467325.5982836796</c:v>
                </c:pt>
                <c:pt idx="420">
                  <c:v>467365.5490649407</c:v>
                </c:pt>
                <c:pt idx="421">
                  <c:v>467245.8294012428</c:v>
                </c:pt>
                <c:pt idx="422">
                  <c:v>467302.4076235451</c:v>
                </c:pt>
                <c:pt idx="423">
                  <c:v>467361.5496346545</c:v>
                </c:pt>
                <c:pt idx="424">
                  <c:v>467277.1136820046</c:v>
                </c:pt>
                <c:pt idx="425">
                  <c:v>467332.6579577466</c:v>
                </c:pt>
                <c:pt idx="426">
                  <c:v>467308.4098186002</c:v>
                </c:pt>
                <c:pt idx="427">
                  <c:v>467354.7903078641</c:v>
                </c:pt>
                <c:pt idx="428">
                  <c:v>467375.308666224</c:v>
                </c:pt>
                <c:pt idx="429">
                  <c:v>467378.7264474421</c:v>
                </c:pt>
                <c:pt idx="430">
                  <c:v>467357.9085627485</c:v>
                </c:pt>
                <c:pt idx="431">
                  <c:v>467368.2522477597</c:v>
                </c:pt>
                <c:pt idx="432">
                  <c:v>467426.5470987112</c:v>
                </c:pt>
                <c:pt idx="433">
                  <c:v>467354.5815635562</c:v>
                </c:pt>
                <c:pt idx="434">
                  <c:v>467393.7966235692</c:v>
                </c:pt>
                <c:pt idx="435">
                  <c:v>467366.1555859168</c:v>
                </c:pt>
                <c:pt idx="436">
                  <c:v>467324.7945523419</c:v>
                </c:pt>
                <c:pt idx="437">
                  <c:v>467365.5986610762</c:v>
                </c:pt>
                <c:pt idx="438">
                  <c:v>467371.0400309177</c:v>
                </c:pt>
                <c:pt idx="439">
                  <c:v>467403.9601833863</c:v>
                </c:pt>
                <c:pt idx="440">
                  <c:v>467429.29341647</c:v>
                </c:pt>
                <c:pt idx="441">
                  <c:v>467451.679892836</c:v>
                </c:pt>
                <c:pt idx="442">
                  <c:v>467408.5221715107</c:v>
                </c:pt>
                <c:pt idx="443">
                  <c:v>467382.8867742808</c:v>
                </c:pt>
                <c:pt idx="444">
                  <c:v>467392.4634513348</c:v>
                </c:pt>
                <c:pt idx="445">
                  <c:v>467411.1529663387</c:v>
                </c:pt>
                <c:pt idx="446">
                  <c:v>467416.2964988671</c:v>
                </c:pt>
                <c:pt idx="447">
                  <c:v>467388.7876636651</c:v>
                </c:pt>
                <c:pt idx="448">
                  <c:v>467393.0817302161</c:v>
                </c:pt>
                <c:pt idx="449">
                  <c:v>467372.2778713007</c:v>
                </c:pt>
                <c:pt idx="450">
                  <c:v>467378.6908010744</c:v>
                </c:pt>
                <c:pt idx="451">
                  <c:v>467395.806488799</c:v>
                </c:pt>
                <c:pt idx="452">
                  <c:v>467395.3737174752</c:v>
                </c:pt>
                <c:pt idx="453">
                  <c:v>467398.211101128</c:v>
                </c:pt>
                <c:pt idx="454">
                  <c:v>467384.6892524777</c:v>
                </c:pt>
                <c:pt idx="455">
                  <c:v>467374.2507237358</c:v>
                </c:pt>
                <c:pt idx="456">
                  <c:v>467386.8877840157</c:v>
                </c:pt>
                <c:pt idx="457">
                  <c:v>467391.761807951</c:v>
                </c:pt>
                <c:pt idx="458">
                  <c:v>467373.7024746081</c:v>
                </c:pt>
                <c:pt idx="459">
                  <c:v>467379.0642007925</c:v>
                </c:pt>
                <c:pt idx="460">
                  <c:v>467367.5965152005</c:v>
                </c:pt>
                <c:pt idx="461">
                  <c:v>467386.6873845764</c:v>
                </c:pt>
                <c:pt idx="462">
                  <c:v>467373.1505054987</c:v>
                </c:pt>
                <c:pt idx="463">
                  <c:v>467380.2584142427</c:v>
                </c:pt>
                <c:pt idx="464">
                  <c:v>467370.2726070907</c:v>
                </c:pt>
                <c:pt idx="465">
                  <c:v>467375.4662666845</c:v>
                </c:pt>
                <c:pt idx="466">
                  <c:v>467358.7354183225</c:v>
                </c:pt>
                <c:pt idx="467">
                  <c:v>467372.0002731496</c:v>
                </c:pt>
                <c:pt idx="468">
                  <c:v>467359.1083455546</c:v>
                </c:pt>
                <c:pt idx="469">
                  <c:v>467359.0488428373</c:v>
                </c:pt>
                <c:pt idx="470">
                  <c:v>467365.3986175326</c:v>
                </c:pt>
                <c:pt idx="471">
                  <c:v>467356.7232917643</c:v>
                </c:pt>
                <c:pt idx="472">
                  <c:v>467347.2158182371</c:v>
                </c:pt>
                <c:pt idx="473">
                  <c:v>467339.5534370809</c:v>
                </c:pt>
                <c:pt idx="474">
                  <c:v>467354.5562854674</c:v>
                </c:pt>
                <c:pt idx="475">
                  <c:v>467362.2495928536</c:v>
                </c:pt>
                <c:pt idx="476">
                  <c:v>467358.6609967978</c:v>
                </c:pt>
                <c:pt idx="477">
                  <c:v>467362.0068436172</c:v>
                </c:pt>
                <c:pt idx="478">
                  <c:v>467360.2722060636</c:v>
                </c:pt>
                <c:pt idx="479">
                  <c:v>467365.342907207</c:v>
                </c:pt>
                <c:pt idx="480">
                  <c:v>467358.7584301674</c:v>
                </c:pt>
                <c:pt idx="481">
                  <c:v>467354.4071966051</c:v>
                </c:pt>
                <c:pt idx="482">
                  <c:v>467359.6601898089</c:v>
                </c:pt>
                <c:pt idx="483">
                  <c:v>467366.3595592178</c:v>
                </c:pt>
                <c:pt idx="484">
                  <c:v>467365.3419689349</c:v>
                </c:pt>
                <c:pt idx="485">
                  <c:v>467373.343669524</c:v>
                </c:pt>
                <c:pt idx="486">
                  <c:v>467373.1821494927</c:v>
                </c:pt>
                <c:pt idx="487">
                  <c:v>467371.0250091294</c:v>
                </c:pt>
                <c:pt idx="488">
                  <c:v>467369.1372279726</c:v>
                </c:pt>
                <c:pt idx="489">
                  <c:v>467377.3111311857</c:v>
                </c:pt>
                <c:pt idx="490">
                  <c:v>467364.0361683895</c:v>
                </c:pt>
                <c:pt idx="491">
                  <c:v>467368.4376641444</c:v>
                </c:pt>
                <c:pt idx="492">
                  <c:v>467373.7782322326</c:v>
                </c:pt>
                <c:pt idx="493">
                  <c:v>467367.0929634615</c:v>
                </c:pt>
                <c:pt idx="494">
                  <c:v>467374.8188759735</c:v>
                </c:pt>
                <c:pt idx="495">
                  <c:v>467367.1909458892</c:v>
                </c:pt>
                <c:pt idx="496">
                  <c:v>467366.0710242696</c:v>
                </c:pt>
                <c:pt idx="497">
                  <c:v>467367.1752300649</c:v>
                </c:pt>
                <c:pt idx="498">
                  <c:v>467363.2092894298</c:v>
                </c:pt>
                <c:pt idx="499">
                  <c:v>467364.4349344557</c:v>
                </c:pt>
                <c:pt idx="500">
                  <c:v>467360.025295396</c:v>
                </c:pt>
                <c:pt idx="501">
                  <c:v>467359.7283193679</c:v>
                </c:pt>
                <c:pt idx="502">
                  <c:v>467364.2134117304</c:v>
                </c:pt>
                <c:pt idx="503">
                  <c:v>467364.3824741927</c:v>
                </c:pt>
                <c:pt idx="504">
                  <c:v>467365.6935438338</c:v>
                </c:pt>
                <c:pt idx="505">
                  <c:v>467364.4882646815</c:v>
                </c:pt>
                <c:pt idx="506">
                  <c:v>467364.9523910764</c:v>
                </c:pt>
                <c:pt idx="507">
                  <c:v>467366.1667602361</c:v>
                </c:pt>
                <c:pt idx="508">
                  <c:v>467365.4996390182</c:v>
                </c:pt>
                <c:pt idx="509">
                  <c:v>467363.4387530772</c:v>
                </c:pt>
                <c:pt idx="510">
                  <c:v>467363.1850595782</c:v>
                </c:pt>
                <c:pt idx="511">
                  <c:v>467362.7623757781</c:v>
                </c:pt>
                <c:pt idx="512">
                  <c:v>467364.3690869516</c:v>
                </c:pt>
                <c:pt idx="513">
                  <c:v>467359.1663418778</c:v>
                </c:pt>
                <c:pt idx="514">
                  <c:v>467359.5740942281</c:v>
                </c:pt>
                <c:pt idx="515">
                  <c:v>467366.0177144952</c:v>
                </c:pt>
                <c:pt idx="516">
                  <c:v>467361.5396965322</c:v>
                </c:pt>
                <c:pt idx="517">
                  <c:v>467365.3076315863</c:v>
                </c:pt>
                <c:pt idx="518">
                  <c:v>467367.0025678696</c:v>
                </c:pt>
                <c:pt idx="519">
                  <c:v>467366.0535942129</c:v>
                </c:pt>
                <c:pt idx="520">
                  <c:v>467364.3450906436</c:v>
                </c:pt>
                <c:pt idx="521">
                  <c:v>467364.6023262249</c:v>
                </c:pt>
                <c:pt idx="522">
                  <c:v>467364.7466973153</c:v>
                </c:pt>
                <c:pt idx="523">
                  <c:v>467364.0867005658</c:v>
                </c:pt>
                <c:pt idx="524">
                  <c:v>467364.8037577532</c:v>
                </c:pt>
                <c:pt idx="525">
                  <c:v>467364.847780995</c:v>
                </c:pt>
                <c:pt idx="526">
                  <c:v>467365.0671565225</c:v>
                </c:pt>
                <c:pt idx="527">
                  <c:v>467366.6174526316</c:v>
                </c:pt>
                <c:pt idx="528">
                  <c:v>467365.1160644451</c:v>
                </c:pt>
                <c:pt idx="529">
                  <c:v>467365.9121062243</c:v>
                </c:pt>
                <c:pt idx="530">
                  <c:v>467364.9227502127</c:v>
                </c:pt>
                <c:pt idx="531">
                  <c:v>467364.1232439994</c:v>
                </c:pt>
                <c:pt idx="532">
                  <c:v>467361.7285815078</c:v>
                </c:pt>
                <c:pt idx="533">
                  <c:v>467360.3781957519</c:v>
                </c:pt>
                <c:pt idx="534">
                  <c:v>467360.778486199</c:v>
                </c:pt>
                <c:pt idx="535">
                  <c:v>467360.4957941737</c:v>
                </c:pt>
                <c:pt idx="536">
                  <c:v>467361.1077936892</c:v>
                </c:pt>
                <c:pt idx="537">
                  <c:v>467363.3014121909</c:v>
                </c:pt>
                <c:pt idx="538">
                  <c:v>467364.1471793675</c:v>
                </c:pt>
                <c:pt idx="539">
                  <c:v>467363.9049137693</c:v>
                </c:pt>
                <c:pt idx="540">
                  <c:v>467363.9137647766</c:v>
                </c:pt>
                <c:pt idx="541">
                  <c:v>467363.6217077462</c:v>
                </c:pt>
                <c:pt idx="542">
                  <c:v>467363.1603769789</c:v>
                </c:pt>
                <c:pt idx="543">
                  <c:v>467362.5085213986</c:v>
                </c:pt>
                <c:pt idx="544">
                  <c:v>467364.4490520054</c:v>
                </c:pt>
                <c:pt idx="545">
                  <c:v>467363.5600145461</c:v>
                </c:pt>
                <c:pt idx="546">
                  <c:v>467365.7420117778</c:v>
                </c:pt>
                <c:pt idx="547">
                  <c:v>467361.8211658972</c:v>
                </c:pt>
                <c:pt idx="548">
                  <c:v>467364.37198044</c:v>
                </c:pt>
                <c:pt idx="549">
                  <c:v>467362.0329005093</c:v>
                </c:pt>
                <c:pt idx="550">
                  <c:v>467361.0698971396</c:v>
                </c:pt>
                <c:pt idx="551">
                  <c:v>467361.6000477669</c:v>
                </c:pt>
                <c:pt idx="552">
                  <c:v>467360.8909170156</c:v>
                </c:pt>
                <c:pt idx="553">
                  <c:v>467361.3605855397</c:v>
                </c:pt>
                <c:pt idx="554">
                  <c:v>467361.3663858667</c:v>
                </c:pt>
                <c:pt idx="555">
                  <c:v>467360.5580151383</c:v>
                </c:pt>
                <c:pt idx="556">
                  <c:v>467361.4123571942</c:v>
                </c:pt>
                <c:pt idx="557">
                  <c:v>467361.2216469047</c:v>
                </c:pt>
                <c:pt idx="558">
                  <c:v>467361.0445655189</c:v>
                </c:pt>
                <c:pt idx="559">
                  <c:v>467362.2114926779</c:v>
                </c:pt>
                <c:pt idx="560">
                  <c:v>467362.7782250131</c:v>
                </c:pt>
                <c:pt idx="561">
                  <c:v>467362.8624384336</c:v>
                </c:pt>
                <c:pt idx="562">
                  <c:v>467362.7847276087</c:v>
                </c:pt>
                <c:pt idx="563">
                  <c:v>467363.0814620318</c:v>
                </c:pt>
                <c:pt idx="564">
                  <c:v>467362.3109342632</c:v>
                </c:pt>
                <c:pt idx="565">
                  <c:v>467362.5463406092</c:v>
                </c:pt>
                <c:pt idx="566">
                  <c:v>467362.0498471544</c:v>
                </c:pt>
                <c:pt idx="567">
                  <c:v>467362.4592521682</c:v>
                </c:pt>
                <c:pt idx="568">
                  <c:v>467362.4475987697</c:v>
                </c:pt>
                <c:pt idx="569">
                  <c:v>467363.2862834364</c:v>
                </c:pt>
                <c:pt idx="570">
                  <c:v>467362.8960010781</c:v>
                </c:pt>
                <c:pt idx="571">
                  <c:v>467362.2359455159</c:v>
                </c:pt>
                <c:pt idx="572">
                  <c:v>467362.6492996966</c:v>
                </c:pt>
                <c:pt idx="573">
                  <c:v>467362.8163955477</c:v>
                </c:pt>
                <c:pt idx="574">
                  <c:v>467362.490847788</c:v>
                </c:pt>
                <c:pt idx="575">
                  <c:v>467361.9127121724</c:v>
                </c:pt>
                <c:pt idx="576">
                  <c:v>467362.4084963817</c:v>
                </c:pt>
                <c:pt idx="577">
                  <c:v>467362.5392500677</c:v>
                </c:pt>
                <c:pt idx="578">
                  <c:v>467361.9459947374</c:v>
                </c:pt>
                <c:pt idx="579">
                  <c:v>467362.1770054568</c:v>
                </c:pt>
                <c:pt idx="580">
                  <c:v>467363.3107367157</c:v>
                </c:pt>
                <c:pt idx="581">
                  <c:v>467362.5559379272</c:v>
                </c:pt>
                <c:pt idx="582">
                  <c:v>467362.6374943662</c:v>
                </c:pt>
                <c:pt idx="583">
                  <c:v>467362.9429716281</c:v>
                </c:pt>
                <c:pt idx="584">
                  <c:v>467362.4778231938</c:v>
                </c:pt>
                <c:pt idx="585">
                  <c:v>467362.9206494907</c:v>
                </c:pt>
                <c:pt idx="586">
                  <c:v>467363.1273168453</c:v>
                </c:pt>
                <c:pt idx="587">
                  <c:v>467363.7657504995</c:v>
                </c:pt>
                <c:pt idx="588">
                  <c:v>467362.8898130014</c:v>
                </c:pt>
                <c:pt idx="589">
                  <c:v>467362.6892319359</c:v>
                </c:pt>
                <c:pt idx="590">
                  <c:v>467362.7740248143</c:v>
                </c:pt>
                <c:pt idx="591">
                  <c:v>467362.9556834065</c:v>
                </c:pt>
                <c:pt idx="592">
                  <c:v>467362.9178564689</c:v>
                </c:pt>
                <c:pt idx="593">
                  <c:v>467363.167928107</c:v>
                </c:pt>
                <c:pt idx="594">
                  <c:v>467362.4299198802</c:v>
                </c:pt>
                <c:pt idx="595">
                  <c:v>467361.9135573834</c:v>
                </c:pt>
                <c:pt idx="596">
                  <c:v>467361.8428390349</c:v>
                </c:pt>
                <c:pt idx="597">
                  <c:v>467362.153159853</c:v>
                </c:pt>
                <c:pt idx="598">
                  <c:v>467361.9898942451</c:v>
                </c:pt>
                <c:pt idx="599">
                  <c:v>467361.4256946736</c:v>
                </c:pt>
                <c:pt idx="600">
                  <c:v>467362.2426759772</c:v>
                </c:pt>
                <c:pt idx="601">
                  <c:v>467362.7245287094</c:v>
                </c:pt>
                <c:pt idx="602">
                  <c:v>467362.8718576999</c:v>
                </c:pt>
                <c:pt idx="603">
                  <c:v>467362.9351662444</c:v>
                </c:pt>
                <c:pt idx="604">
                  <c:v>467362.5982888063</c:v>
                </c:pt>
                <c:pt idx="605">
                  <c:v>467362.4528436143</c:v>
                </c:pt>
                <c:pt idx="606">
                  <c:v>467362.6628148361</c:v>
                </c:pt>
                <c:pt idx="607">
                  <c:v>467362.2857707025</c:v>
                </c:pt>
                <c:pt idx="608">
                  <c:v>467362.4153112425</c:v>
                </c:pt>
                <c:pt idx="609">
                  <c:v>467362.7003158089</c:v>
                </c:pt>
                <c:pt idx="610">
                  <c:v>467362.7063867761</c:v>
                </c:pt>
                <c:pt idx="611">
                  <c:v>467363.5016889184</c:v>
                </c:pt>
                <c:pt idx="612">
                  <c:v>467362.4135338098</c:v>
                </c:pt>
                <c:pt idx="613">
                  <c:v>467362.338468185</c:v>
                </c:pt>
                <c:pt idx="614">
                  <c:v>467362.2814175787</c:v>
                </c:pt>
                <c:pt idx="615">
                  <c:v>467362.4157091378</c:v>
                </c:pt>
                <c:pt idx="616">
                  <c:v>467362.3022711442</c:v>
                </c:pt>
                <c:pt idx="617">
                  <c:v>467362.5219859118</c:v>
                </c:pt>
                <c:pt idx="618">
                  <c:v>467362.4168273458</c:v>
                </c:pt>
                <c:pt idx="619">
                  <c:v>467362.4149303299</c:v>
                </c:pt>
                <c:pt idx="620">
                  <c:v>467362.3028333489</c:v>
                </c:pt>
                <c:pt idx="621">
                  <c:v>467362.57362539</c:v>
                </c:pt>
                <c:pt idx="622">
                  <c:v>467362.7171646514</c:v>
                </c:pt>
                <c:pt idx="623">
                  <c:v>467362.6681931948</c:v>
                </c:pt>
                <c:pt idx="624">
                  <c:v>467362.7174138077</c:v>
                </c:pt>
                <c:pt idx="625">
                  <c:v>467362.6438599682</c:v>
                </c:pt>
                <c:pt idx="626">
                  <c:v>467362.6262066042</c:v>
                </c:pt>
                <c:pt idx="627">
                  <c:v>467362.601100495</c:v>
                </c:pt>
                <c:pt idx="628">
                  <c:v>467362.8765381135</c:v>
                </c:pt>
                <c:pt idx="629">
                  <c:v>467362.6590870101</c:v>
                </c:pt>
                <c:pt idx="630">
                  <c:v>467362.7365384848</c:v>
                </c:pt>
                <c:pt idx="631">
                  <c:v>467362.6920931067</c:v>
                </c:pt>
                <c:pt idx="632">
                  <c:v>467362.5055737421</c:v>
                </c:pt>
                <c:pt idx="633">
                  <c:v>467362.3983455075</c:v>
                </c:pt>
                <c:pt idx="634">
                  <c:v>467362.6194458166</c:v>
                </c:pt>
                <c:pt idx="635">
                  <c:v>467362.5775787032</c:v>
                </c:pt>
                <c:pt idx="636">
                  <c:v>467362.8226433938</c:v>
                </c:pt>
                <c:pt idx="637">
                  <c:v>467362.6381770864</c:v>
                </c:pt>
                <c:pt idx="638">
                  <c:v>467362.3670413949</c:v>
                </c:pt>
                <c:pt idx="639">
                  <c:v>467362.7464305239</c:v>
                </c:pt>
                <c:pt idx="640">
                  <c:v>467362.5280899496</c:v>
                </c:pt>
                <c:pt idx="641">
                  <c:v>467362.6284908734</c:v>
                </c:pt>
                <c:pt idx="642">
                  <c:v>467362.6343337722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Main!$G$2:$G$644</c:f>
              <c:numCache>
                <c:formatCode>General</c:formatCode>
                <c:ptCount val="643"/>
                <c:pt idx="0">
                  <c:v>1238335.646305008</c:v>
                </c:pt>
                <c:pt idx="1">
                  <c:v>12383356.46305008</c:v>
                </c:pt>
                <c:pt idx="2">
                  <c:v>12220193.98717312</c:v>
                </c:pt>
                <c:pt idx="3">
                  <c:v>12055919.29550139</c:v>
                </c:pt>
                <c:pt idx="4">
                  <c:v>11890781.55725097</c:v>
                </c:pt>
                <c:pt idx="5">
                  <c:v>11724979.00214245</c:v>
                </c:pt>
                <c:pt idx="6">
                  <c:v>11558674.6132173</c:v>
                </c:pt>
                <c:pt idx="7">
                  <c:v>11392007.00838224</c:v>
                </c:pt>
                <c:pt idx="8">
                  <c:v>11225098.350458</c:v>
                </c:pt>
                <c:pt idx="9">
                  <c:v>11058060.42571153</c:v>
                </c:pt>
                <c:pt idx="10">
                  <c:v>10890999.64425972</c:v>
                </c:pt>
                <c:pt idx="11">
                  <c:v>10724021.50674858</c:v>
                </c:pt>
                <c:pt idx="12">
                  <c:v>10562137.41251711</c:v>
                </c:pt>
                <c:pt idx="13">
                  <c:v>10400790.19319245</c:v>
                </c:pt>
                <c:pt idx="14">
                  <c:v>10240299.7578741</c:v>
                </c:pt>
                <c:pt idx="15">
                  <c:v>10081057.66994939</c:v>
                </c:pt>
                <c:pt idx="16">
                  <c:v>6191678.231525041</c:v>
                </c:pt>
                <c:pt idx="17">
                  <c:v>4864362.937966311</c:v>
                </c:pt>
                <c:pt idx="18">
                  <c:v>4480523.626692382</c:v>
                </c:pt>
                <c:pt idx="19">
                  <c:v>4195019.435318206</c:v>
                </c:pt>
                <c:pt idx="20">
                  <c:v>4173093.673887654</c:v>
                </c:pt>
                <c:pt idx="21">
                  <c:v>3956687.406892619</c:v>
                </c:pt>
                <c:pt idx="22">
                  <c:v>3933705.353242681</c:v>
                </c:pt>
                <c:pt idx="23">
                  <c:v>3763843.60107548</c:v>
                </c:pt>
                <c:pt idx="24">
                  <c:v>3739963.341515012</c:v>
                </c:pt>
                <c:pt idx="25">
                  <c:v>3600643.602117065</c:v>
                </c:pt>
                <c:pt idx="26">
                  <c:v>3576399.88017263</c:v>
                </c:pt>
                <c:pt idx="27">
                  <c:v>3462766.417442702</c:v>
                </c:pt>
                <c:pt idx="28">
                  <c:v>3438387.546818713</c:v>
                </c:pt>
                <c:pt idx="29">
                  <c:v>3344826.119561791</c:v>
                </c:pt>
                <c:pt idx="30">
                  <c:v>3320480.942415623</c:v>
                </c:pt>
                <c:pt idx="31">
                  <c:v>3243075.13419372</c:v>
                </c:pt>
                <c:pt idx="32">
                  <c:v>3173877.59182321</c:v>
                </c:pt>
                <c:pt idx="33">
                  <c:v>2897392.998396892</c:v>
                </c:pt>
                <c:pt idx="34">
                  <c:v>2743184.867358438</c:v>
                </c:pt>
                <c:pt idx="35">
                  <c:v>2609087.557048751</c:v>
                </c:pt>
                <c:pt idx="36">
                  <c:v>2523311.780507214</c:v>
                </c:pt>
                <c:pt idx="37">
                  <c:v>2514137.94802238</c:v>
                </c:pt>
                <c:pt idx="38">
                  <c:v>2400981.603887664</c:v>
                </c:pt>
                <c:pt idx="39">
                  <c:v>2465282.391558382</c:v>
                </c:pt>
                <c:pt idx="40">
                  <c:v>2416152.226655673</c:v>
                </c:pt>
                <c:pt idx="41">
                  <c:v>2314821.868457346</c:v>
                </c:pt>
                <c:pt idx="42">
                  <c:v>2286907.856148887</c:v>
                </c:pt>
                <c:pt idx="43">
                  <c:v>2300880.364118436</c:v>
                </c:pt>
                <c:pt idx="44">
                  <c:v>2215511.231965899</c:v>
                </c:pt>
                <c:pt idx="45">
                  <c:v>2196545.287586221</c:v>
                </c:pt>
                <c:pt idx="46">
                  <c:v>2209328.555294376</c:v>
                </c:pt>
                <c:pt idx="47">
                  <c:v>2138424.58975926</c:v>
                </c:pt>
                <c:pt idx="48">
                  <c:v>2155638.586891774</c:v>
                </c:pt>
                <c:pt idx="49">
                  <c:v>2122348.887468992</c:v>
                </c:pt>
                <c:pt idx="50">
                  <c:v>1999635.894105522</c:v>
                </c:pt>
                <c:pt idx="51">
                  <c:v>1910464.096196464</c:v>
                </c:pt>
                <c:pt idx="52">
                  <c:v>1876008.515773585</c:v>
                </c:pt>
                <c:pt idx="53">
                  <c:v>1832470.039578569</c:v>
                </c:pt>
                <c:pt idx="54">
                  <c:v>1759156.868211257</c:v>
                </c:pt>
                <c:pt idx="55">
                  <c:v>1717728.408028011</c:v>
                </c:pt>
                <c:pt idx="56">
                  <c:v>1705208.659287303</c:v>
                </c:pt>
                <c:pt idx="57">
                  <c:v>1702244.899480691</c:v>
                </c:pt>
                <c:pt idx="58">
                  <c:v>1642807.287319204</c:v>
                </c:pt>
                <c:pt idx="59">
                  <c:v>1609391.775417753</c:v>
                </c:pt>
                <c:pt idx="60">
                  <c:v>1598457.602440164</c:v>
                </c:pt>
                <c:pt idx="61">
                  <c:v>1599624.204927535</c:v>
                </c:pt>
                <c:pt idx="62">
                  <c:v>1560350.920470864</c:v>
                </c:pt>
                <c:pt idx="63">
                  <c:v>1525282.743610659</c:v>
                </c:pt>
                <c:pt idx="64">
                  <c:v>1521583.927929088</c:v>
                </c:pt>
                <c:pt idx="65">
                  <c:v>1517940.389906633</c:v>
                </c:pt>
                <c:pt idx="66">
                  <c:v>1457436.662154786</c:v>
                </c:pt>
                <c:pt idx="67">
                  <c:v>1410218.476646652</c:v>
                </c:pt>
                <c:pt idx="68">
                  <c:v>1376474.378980796</c:v>
                </c:pt>
                <c:pt idx="69">
                  <c:v>1353627.270201437</c:v>
                </c:pt>
                <c:pt idx="70">
                  <c:v>1309013.798015338</c:v>
                </c:pt>
                <c:pt idx="71">
                  <c:v>1279597.695191363</c:v>
                </c:pt>
                <c:pt idx="72">
                  <c:v>1268248.022478998</c:v>
                </c:pt>
                <c:pt idx="73">
                  <c:v>1266861.531982406</c:v>
                </c:pt>
                <c:pt idx="74">
                  <c:v>1230334.758216684</c:v>
                </c:pt>
                <c:pt idx="75">
                  <c:v>1211243.342785728</c:v>
                </c:pt>
                <c:pt idx="76">
                  <c:v>1201615.406246524</c:v>
                </c:pt>
                <c:pt idx="77">
                  <c:v>1200349.69235068</c:v>
                </c:pt>
                <c:pt idx="78">
                  <c:v>1176971.692450664</c:v>
                </c:pt>
                <c:pt idx="79">
                  <c:v>1159137.869895131</c:v>
                </c:pt>
                <c:pt idx="80">
                  <c:v>1137957.371822433</c:v>
                </c:pt>
                <c:pt idx="81">
                  <c:v>1110144.929361982</c:v>
                </c:pt>
                <c:pt idx="82">
                  <c:v>1086884.788865782</c:v>
                </c:pt>
                <c:pt idx="83">
                  <c:v>1059385.149556493</c:v>
                </c:pt>
                <c:pt idx="84">
                  <c:v>1047018.36348507</c:v>
                </c:pt>
                <c:pt idx="85">
                  <c:v>1032809.597438243</c:v>
                </c:pt>
                <c:pt idx="86">
                  <c:v>1007589.643735019</c:v>
                </c:pt>
                <c:pt idx="87">
                  <c:v>990090.2033725366</c:v>
                </c:pt>
                <c:pt idx="88">
                  <c:v>984628.0958890714</c:v>
                </c:pt>
                <c:pt idx="89">
                  <c:v>983634.7261132442</c:v>
                </c:pt>
                <c:pt idx="90">
                  <c:v>959907.7282975446</c:v>
                </c:pt>
                <c:pt idx="91">
                  <c:v>943984.2053835772</c:v>
                </c:pt>
                <c:pt idx="92">
                  <c:v>938744.7598837985</c:v>
                </c:pt>
                <c:pt idx="93">
                  <c:v>938643.1793252492</c:v>
                </c:pt>
                <c:pt idx="94">
                  <c:v>922925.2462085272</c:v>
                </c:pt>
                <c:pt idx="95">
                  <c:v>909034.4179284233</c:v>
                </c:pt>
                <c:pt idx="96">
                  <c:v>893520.332872969</c:v>
                </c:pt>
                <c:pt idx="97">
                  <c:v>877020.4810954685</c:v>
                </c:pt>
                <c:pt idx="98">
                  <c:v>861355.1737234606</c:v>
                </c:pt>
                <c:pt idx="99">
                  <c:v>845037.8278920209</c:v>
                </c:pt>
                <c:pt idx="100">
                  <c:v>833072.4822127409</c:v>
                </c:pt>
                <c:pt idx="101">
                  <c:v>825785.5075498127</c:v>
                </c:pt>
                <c:pt idx="102">
                  <c:v>809783.32959708</c:v>
                </c:pt>
                <c:pt idx="103">
                  <c:v>797388.7708703893</c:v>
                </c:pt>
                <c:pt idx="104">
                  <c:v>785124.3215669065</c:v>
                </c:pt>
                <c:pt idx="105">
                  <c:v>779780.04245849</c:v>
                </c:pt>
                <c:pt idx="106">
                  <c:v>779661.6421312825</c:v>
                </c:pt>
                <c:pt idx="107">
                  <c:v>765297.7674522634</c:v>
                </c:pt>
                <c:pt idx="108">
                  <c:v>762970.3952320674</c:v>
                </c:pt>
                <c:pt idx="109">
                  <c:v>762983.9480740017</c:v>
                </c:pt>
                <c:pt idx="110">
                  <c:v>750936.8065471548</c:v>
                </c:pt>
                <c:pt idx="111">
                  <c:v>742107.7944371875</c:v>
                </c:pt>
                <c:pt idx="112">
                  <c:v>732018.1155131299</c:v>
                </c:pt>
                <c:pt idx="113">
                  <c:v>719370.4661580361</c:v>
                </c:pt>
                <c:pt idx="114">
                  <c:v>708677.9912377731</c:v>
                </c:pt>
                <c:pt idx="115">
                  <c:v>696393.8570466556</c:v>
                </c:pt>
                <c:pt idx="116">
                  <c:v>691045.4114425028</c:v>
                </c:pt>
                <c:pt idx="117">
                  <c:v>684797.0980437226</c:v>
                </c:pt>
                <c:pt idx="118">
                  <c:v>673653.4753346244</c:v>
                </c:pt>
                <c:pt idx="119">
                  <c:v>665619.6586847923</c:v>
                </c:pt>
                <c:pt idx="120">
                  <c:v>658104.0018929475</c:v>
                </c:pt>
                <c:pt idx="121">
                  <c:v>655505.9949819352</c:v>
                </c:pt>
                <c:pt idx="122">
                  <c:v>655535.7890064219</c:v>
                </c:pt>
                <c:pt idx="123">
                  <c:v>644270.090470321</c:v>
                </c:pt>
                <c:pt idx="124">
                  <c:v>641008.9395376977</c:v>
                </c:pt>
                <c:pt idx="125">
                  <c:v>640809.9257758892</c:v>
                </c:pt>
                <c:pt idx="126">
                  <c:v>632925.06475823</c:v>
                </c:pt>
                <c:pt idx="127">
                  <c:v>625698.665165075</c:v>
                </c:pt>
                <c:pt idx="128">
                  <c:v>617853.3882422703</c:v>
                </c:pt>
                <c:pt idx="129">
                  <c:v>609637.5058765126</c:v>
                </c:pt>
                <c:pt idx="130">
                  <c:v>601758.3360584928</c:v>
                </c:pt>
                <c:pt idx="131">
                  <c:v>593665.23994302</c:v>
                </c:pt>
                <c:pt idx="132">
                  <c:v>587125.612766835</c:v>
                </c:pt>
                <c:pt idx="133">
                  <c:v>583582.2164068375</c:v>
                </c:pt>
                <c:pt idx="134">
                  <c:v>575579.3319312221</c:v>
                </c:pt>
                <c:pt idx="135">
                  <c:v>568957.146986266</c:v>
                </c:pt>
                <c:pt idx="136">
                  <c:v>562365.2833217442</c:v>
                </c:pt>
                <c:pt idx="137">
                  <c:v>559348.9997708134</c:v>
                </c:pt>
                <c:pt idx="138">
                  <c:v>559537.7349074647</c:v>
                </c:pt>
                <c:pt idx="139">
                  <c:v>551938.1078142587</c:v>
                </c:pt>
                <c:pt idx="140">
                  <c:v>550147.0234236143</c:v>
                </c:pt>
                <c:pt idx="141">
                  <c:v>550209.3223556951</c:v>
                </c:pt>
                <c:pt idx="142">
                  <c:v>543497.3239188606</c:v>
                </c:pt>
                <c:pt idx="143">
                  <c:v>538745.1122025358</c:v>
                </c:pt>
                <c:pt idx="144">
                  <c:v>533512.1866043188</c:v>
                </c:pt>
                <c:pt idx="145">
                  <c:v>526731.0396215282</c:v>
                </c:pt>
                <c:pt idx="146">
                  <c:v>520989.0416913168</c:v>
                </c:pt>
                <c:pt idx="147">
                  <c:v>514120.9899547545</c:v>
                </c:pt>
                <c:pt idx="148">
                  <c:v>511401.2347954072</c:v>
                </c:pt>
                <c:pt idx="149">
                  <c:v>507791.9767959516</c:v>
                </c:pt>
                <c:pt idx="150">
                  <c:v>501658.2695902065</c:v>
                </c:pt>
                <c:pt idx="151">
                  <c:v>497242.3816377131</c:v>
                </c:pt>
                <c:pt idx="152">
                  <c:v>493173.7227270976</c:v>
                </c:pt>
                <c:pt idx="153">
                  <c:v>488609.063626079</c:v>
                </c:pt>
                <c:pt idx="154">
                  <c:v>485414.0713390111</c:v>
                </c:pt>
                <c:pt idx="155">
                  <c:v>479754.4525419206</c:v>
                </c:pt>
                <c:pt idx="156">
                  <c:v>478033.5006291806</c:v>
                </c:pt>
                <c:pt idx="157">
                  <c:v>477877.4287684908</c:v>
                </c:pt>
                <c:pt idx="158">
                  <c:v>473565.9576528083</c:v>
                </c:pt>
                <c:pt idx="159">
                  <c:v>469526.8233408695</c:v>
                </c:pt>
                <c:pt idx="160">
                  <c:v>465236.6453883588</c:v>
                </c:pt>
                <c:pt idx="161">
                  <c:v>460957.9299589014</c:v>
                </c:pt>
                <c:pt idx="162">
                  <c:v>456692.5557874035</c:v>
                </c:pt>
                <c:pt idx="163">
                  <c:v>452378.6819771964</c:v>
                </c:pt>
                <c:pt idx="164">
                  <c:v>448274.3718737204</c:v>
                </c:pt>
                <c:pt idx="165">
                  <c:v>446545.5269814798</c:v>
                </c:pt>
                <c:pt idx="166">
                  <c:v>442074.0572114784</c:v>
                </c:pt>
                <c:pt idx="167">
                  <c:v>438051.3294067882</c:v>
                </c:pt>
                <c:pt idx="168">
                  <c:v>434016.9738692048</c:v>
                </c:pt>
                <c:pt idx="169">
                  <c:v>431483.8124720381</c:v>
                </c:pt>
                <c:pt idx="170">
                  <c:v>428359.495080223</c:v>
                </c:pt>
                <c:pt idx="171">
                  <c:v>424538.6511652739</c:v>
                </c:pt>
                <c:pt idx="172">
                  <c:v>423606.6367503553</c:v>
                </c:pt>
                <c:pt idx="173">
                  <c:v>423646.1715226764</c:v>
                </c:pt>
                <c:pt idx="174">
                  <c:v>419660.9101766672</c:v>
                </c:pt>
                <c:pt idx="175">
                  <c:v>417172.923717258</c:v>
                </c:pt>
                <c:pt idx="176">
                  <c:v>414531.2830700878</c:v>
                </c:pt>
                <c:pt idx="177">
                  <c:v>410714.6817953702</c:v>
                </c:pt>
                <c:pt idx="178">
                  <c:v>407672.0107356869</c:v>
                </c:pt>
                <c:pt idx="179">
                  <c:v>403571.9539536618</c:v>
                </c:pt>
                <c:pt idx="180">
                  <c:v>402578.9814670211</c:v>
                </c:pt>
                <c:pt idx="181">
                  <c:v>400410.8776787944</c:v>
                </c:pt>
                <c:pt idx="182">
                  <c:v>396844.1675478807</c:v>
                </c:pt>
                <c:pt idx="183">
                  <c:v>394352.1423293949</c:v>
                </c:pt>
                <c:pt idx="184">
                  <c:v>392090.413770888</c:v>
                </c:pt>
                <c:pt idx="185">
                  <c:v>389104.2950161977</c:v>
                </c:pt>
                <c:pt idx="186">
                  <c:v>387296.2917341445</c:v>
                </c:pt>
                <c:pt idx="187">
                  <c:v>383790.9055366906</c:v>
                </c:pt>
                <c:pt idx="188">
                  <c:v>382910.175247549</c:v>
                </c:pt>
                <c:pt idx="189">
                  <c:v>382736.4142039532</c:v>
                </c:pt>
                <c:pt idx="190">
                  <c:v>380285.1109756693</c:v>
                </c:pt>
                <c:pt idx="191">
                  <c:v>377753.4472898542</c:v>
                </c:pt>
                <c:pt idx="192">
                  <c:v>375116.6500194279</c:v>
                </c:pt>
                <c:pt idx="193">
                  <c:v>372836.3718174951</c:v>
                </c:pt>
                <c:pt idx="194">
                  <c:v>370384.5645343429</c:v>
                </c:pt>
                <c:pt idx="195">
                  <c:v>368179.0321223452</c:v>
                </c:pt>
                <c:pt idx="196">
                  <c:v>365268.5695564545</c:v>
                </c:pt>
                <c:pt idx="197">
                  <c:v>364653.6797114313</c:v>
                </c:pt>
                <c:pt idx="198">
                  <c:v>362206.8401742389</c:v>
                </c:pt>
                <c:pt idx="199">
                  <c:v>359690.7590460419</c:v>
                </c:pt>
                <c:pt idx="200">
                  <c:v>357070.9371202366</c:v>
                </c:pt>
                <c:pt idx="201">
                  <c:v>355857.8634370637</c:v>
                </c:pt>
                <c:pt idx="202">
                  <c:v>353898.175620287</c:v>
                </c:pt>
                <c:pt idx="203">
                  <c:v>351871.6881451118</c:v>
                </c:pt>
                <c:pt idx="204">
                  <c:v>349547.7776603189</c:v>
                </c:pt>
                <c:pt idx="205">
                  <c:v>349782.5781947437</c:v>
                </c:pt>
                <c:pt idx="206">
                  <c:v>348223.6984899095</c:v>
                </c:pt>
                <c:pt idx="207">
                  <c:v>347970.9722011524</c:v>
                </c:pt>
                <c:pt idx="208">
                  <c:v>346074.7394006829</c:v>
                </c:pt>
                <c:pt idx="209">
                  <c:v>344921.9311378378</c:v>
                </c:pt>
                <c:pt idx="210">
                  <c:v>342705.7114247427</c:v>
                </c:pt>
                <c:pt idx="211">
                  <c:v>341188.4829984755</c:v>
                </c:pt>
                <c:pt idx="212">
                  <c:v>339728.4589776289</c:v>
                </c:pt>
                <c:pt idx="213">
                  <c:v>338196.8896207614</c:v>
                </c:pt>
                <c:pt idx="214">
                  <c:v>336053.9120585747</c:v>
                </c:pt>
                <c:pt idx="215">
                  <c:v>334781.6780929456</c:v>
                </c:pt>
                <c:pt idx="216">
                  <c:v>333774.5623257899</c:v>
                </c:pt>
                <c:pt idx="217">
                  <c:v>331798.4645868636</c:v>
                </c:pt>
                <c:pt idx="218">
                  <c:v>331064.1691961172</c:v>
                </c:pt>
                <c:pt idx="219">
                  <c:v>328920.0282206709</c:v>
                </c:pt>
                <c:pt idx="220">
                  <c:v>328245.1759254473</c:v>
                </c:pt>
                <c:pt idx="221">
                  <c:v>329468.8634882532</c:v>
                </c:pt>
                <c:pt idx="222">
                  <c:v>329299.9540181055</c:v>
                </c:pt>
                <c:pt idx="223">
                  <c:v>329264.8379768193</c:v>
                </c:pt>
                <c:pt idx="224">
                  <c:v>327735.9882741059</c:v>
                </c:pt>
                <c:pt idx="225">
                  <c:v>326299.3388819919</c:v>
                </c:pt>
                <c:pt idx="226">
                  <c:v>325586.3178398968</c:v>
                </c:pt>
                <c:pt idx="227">
                  <c:v>324494.904914604</c:v>
                </c:pt>
                <c:pt idx="228">
                  <c:v>322797.7267797634</c:v>
                </c:pt>
                <c:pt idx="229">
                  <c:v>321907.047590995</c:v>
                </c:pt>
                <c:pt idx="230">
                  <c:v>321471.0056108714</c:v>
                </c:pt>
                <c:pt idx="231">
                  <c:v>320182.5035866408</c:v>
                </c:pt>
                <c:pt idx="232">
                  <c:v>318652.813637953</c:v>
                </c:pt>
                <c:pt idx="233">
                  <c:v>318545.0177517645</c:v>
                </c:pt>
                <c:pt idx="234">
                  <c:v>317450.2781016663</c:v>
                </c:pt>
                <c:pt idx="235">
                  <c:v>316968.3195155601</c:v>
                </c:pt>
                <c:pt idx="236">
                  <c:v>315823.9688245975</c:v>
                </c:pt>
                <c:pt idx="237">
                  <c:v>316545.7474030533</c:v>
                </c:pt>
                <c:pt idx="238">
                  <c:v>314270.6849661479</c:v>
                </c:pt>
                <c:pt idx="239">
                  <c:v>314227.90028992</c:v>
                </c:pt>
                <c:pt idx="240">
                  <c:v>313715.6885586295</c:v>
                </c:pt>
                <c:pt idx="241">
                  <c:v>313181.7442967779</c:v>
                </c:pt>
                <c:pt idx="242">
                  <c:v>313030.7949872897</c:v>
                </c:pt>
                <c:pt idx="243">
                  <c:v>311822.657213596</c:v>
                </c:pt>
                <c:pt idx="244">
                  <c:v>311277.6747192313</c:v>
                </c:pt>
                <c:pt idx="245">
                  <c:v>311102.6148046037</c:v>
                </c:pt>
                <c:pt idx="246">
                  <c:v>310917.6452450033</c:v>
                </c:pt>
                <c:pt idx="247">
                  <c:v>309885.7537628933</c:v>
                </c:pt>
                <c:pt idx="248">
                  <c:v>309895.2776425522</c:v>
                </c:pt>
                <c:pt idx="249">
                  <c:v>308627.7068378459</c:v>
                </c:pt>
                <c:pt idx="250">
                  <c:v>308663.5743553523</c:v>
                </c:pt>
                <c:pt idx="251">
                  <c:v>307333.9090824365</c:v>
                </c:pt>
                <c:pt idx="252">
                  <c:v>307784.8147560551</c:v>
                </c:pt>
                <c:pt idx="253">
                  <c:v>308671.6865080511</c:v>
                </c:pt>
                <c:pt idx="254">
                  <c:v>308397.4215070251</c:v>
                </c:pt>
                <c:pt idx="255">
                  <c:v>309303.4864330353</c:v>
                </c:pt>
                <c:pt idx="256">
                  <c:v>309531.7175493322</c:v>
                </c:pt>
                <c:pt idx="257">
                  <c:v>309640.7505380132</c:v>
                </c:pt>
                <c:pt idx="258">
                  <c:v>308362.5817420158</c:v>
                </c:pt>
                <c:pt idx="259">
                  <c:v>308279.7423888965</c:v>
                </c:pt>
                <c:pt idx="260">
                  <c:v>307712.4319981954</c:v>
                </c:pt>
                <c:pt idx="261">
                  <c:v>306463.6508702597</c:v>
                </c:pt>
                <c:pt idx="262">
                  <c:v>305983.9404076161</c:v>
                </c:pt>
                <c:pt idx="263">
                  <c:v>306399.7222809492</c:v>
                </c:pt>
                <c:pt idx="264">
                  <c:v>304976.0857542536</c:v>
                </c:pt>
                <c:pt idx="265">
                  <c:v>305125.3183247595</c:v>
                </c:pt>
                <c:pt idx="266">
                  <c:v>304193.7962004558</c:v>
                </c:pt>
                <c:pt idx="267">
                  <c:v>304129.6030737138</c:v>
                </c:pt>
                <c:pt idx="268">
                  <c:v>303078.3591565251</c:v>
                </c:pt>
                <c:pt idx="269">
                  <c:v>303947.5840835568</c:v>
                </c:pt>
                <c:pt idx="270">
                  <c:v>304923.8095893181</c:v>
                </c:pt>
                <c:pt idx="271">
                  <c:v>304940.6641405466</c:v>
                </c:pt>
                <c:pt idx="272">
                  <c:v>302887.1441090722</c:v>
                </c:pt>
                <c:pt idx="273">
                  <c:v>302677.3397054761</c:v>
                </c:pt>
                <c:pt idx="274">
                  <c:v>303066.0790310637</c:v>
                </c:pt>
                <c:pt idx="275">
                  <c:v>302538.8452000772</c:v>
                </c:pt>
                <c:pt idx="276">
                  <c:v>302282.8775345455</c:v>
                </c:pt>
                <c:pt idx="277">
                  <c:v>302280.1113758586</c:v>
                </c:pt>
                <c:pt idx="278">
                  <c:v>302704.1168904086</c:v>
                </c:pt>
                <c:pt idx="279">
                  <c:v>302342.8175045458</c:v>
                </c:pt>
                <c:pt idx="280">
                  <c:v>302916.3432026076</c:v>
                </c:pt>
                <c:pt idx="281">
                  <c:v>302307.7948198013</c:v>
                </c:pt>
                <c:pt idx="282">
                  <c:v>303334.6522368616</c:v>
                </c:pt>
                <c:pt idx="283">
                  <c:v>303217.3056501033</c:v>
                </c:pt>
                <c:pt idx="284">
                  <c:v>302898.6774876749</c:v>
                </c:pt>
                <c:pt idx="285">
                  <c:v>301655.0118923193</c:v>
                </c:pt>
                <c:pt idx="286">
                  <c:v>302852.1039258354</c:v>
                </c:pt>
                <c:pt idx="287">
                  <c:v>303254.7238418668</c:v>
                </c:pt>
                <c:pt idx="288">
                  <c:v>302585.1529816392</c:v>
                </c:pt>
                <c:pt idx="289">
                  <c:v>303220.0870842453</c:v>
                </c:pt>
                <c:pt idx="290">
                  <c:v>303339.1431547653</c:v>
                </c:pt>
                <c:pt idx="291">
                  <c:v>302522.4266661188</c:v>
                </c:pt>
                <c:pt idx="292">
                  <c:v>301982.9354855804</c:v>
                </c:pt>
                <c:pt idx="293">
                  <c:v>302748.5837847878</c:v>
                </c:pt>
                <c:pt idx="294">
                  <c:v>302017.2304239681</c:v>
                </c:pt>
                <c:pt idx="295">
                  <c:v>302183.0230740989</c:v>
                </c:pt>
                <c:pt idx="296">
                  <c:v>300145.2633776475</c:v>
                </c:pt>
                <c:pt idx="297">
                  <c:v>299268.3265239912</c:v>
                </c:pt>
                <c:pt idx="298">
                  <c:v>300563.6509878804</c:v>
                </c:pt>
                <c:pt idx="299">
                  <c:v>299459.4910771153</c:v>
                </c:pt>
                <c:pt idx="300">
                  <c:v>300303.3183513547</c:v>
                </c:pt>
                <c:pt idx="301">
                  <c:v>300310.2241317455</c:v>
                </c:pt>
                <c:pt idx="302">
                  <c:v>301014.2018142462</c:v>
                </c:pt>
                <c:pt idx="303">
                  <c:v>299904.1754134197</c:v>
                </c:pt>
                <c:pt idx="304">
                  <c:v>300493.7134772197</c:v>
                </c:pt>
                <c:pt idx="305">
                  <c:v>300505.1199993389</c:v>
                </c:pt>
                <c:pt idx="306">
                  <c:v>300854.3285679907</c:v>
                </c:pt>
                <c:pt idx="307">
                  <c:v>299674.0502095933</c:v>
                </c:pt>
                <c:pt idx="308">
                  <c:v>300677.1526899742</c:v>
                </c:pt>
                <c:pt idx="309">
                  <c:v>301173.7251033621</c:v>
                </c:pt>
                <c:pt idx="310">
                  <c:v>300827.0242282784</c:v>
                </c:pt>
                <c:pt idx="311">
                  <c:v>300507.5445997092</c:v>
                </c:pt>
                <c:pt idx="312">
                  <c:v>300845.7739851191</c:v>
                </c:pt>
                <c:pt idx="313">
                  <c:v>301738.0492914554</c:v>
                </c:pt>
                <c:pt idx="314">
                  <c:v>300612.7014611241</c:v>
                </c:pt>
                <c:pt idx="315">
                  <c:v>301026.6168827862</c:v>
                </c:pt>
                <c:pt idx="316">
                  <c:v>301179.512190134</c:v>
                </c:pt>
                <c:pt idx="317">
                  <c:v>301663.6385037352</c:v>
                </c:pt>
                <c:pt idx="318">
                  <c:v>301248.6166097654</c:v>
                </c:pt>
                <c:pt idx="319">
                  <c:v>301409.167465561</c:v>
                </c:pt>
                <c:pt idx="320">
                  <c:v>301756.2200083775</c:v>
                </c:pt>
                <c:pt idx="321">
                  <c:v>300895.4855924334</c:v>
                </c:pt>
                <c:pt idx="322">
                  <c:v>301029.2901116807</c:v>
                </c:pt>
                <c:pt idx="323">
                  <c:v>301482.7679537545</c:v>
                </c:pt>
                <c:pt idx="324">
                  <c:v>299861.0396752664</c:v>
                </c:pt>
                <c:pt idx="325">
                  <c:v>300308.6290185102</c:v>
                </c:pt>
                <c:pt idx="326">
                  <c:v>299952.7270518696</c:v>
                </c:pt>
                <c:pt idx="327">
                  <c:v>299617.4281087069</c:v>
                </c:pt>
                <c:pt idx="328">
                  <c:v>299996.4720999376</c:v>
                </c:pt>
                <c:pt idx="329">
                  <c:v>299173.6531283945</c:v>
                </c:pt>
                <c:pt idx="330">
                  <c:v>298898.9341775181</c:v>
                </c:pt>
                <c:pt idx="331">
                  <c:v>297982.7006728011</c:v>
                </c:pt>
                <c:pt idx="332">
                  <c:v>297985.7129740043</c:v>
                </c:pt>
                <c:pt idx="333">
                  <c:v>297723.514624155</c:v>
                </c:pt>
                <c:pt idx="334">
                  <c:v>297929.9276936908</c:v>
                </c:pt>
                <c:pt idx="335">
                  <c:v>297975.2892508498</c:v>
                </c:pt>
                <c:pt idx="336">
                  <c:v>297751.9234724179</c:v>
                </c:pt>
                <c:pt idx="337">
                  <c:v>297912.1881398176</c:v>
                </c:pt>
                <c:pt idx="338">
                  <c:v>297437.5975487916</c:v>
                </c:pt>
                <c:pt idx="339">
                  <c:v>297544.3076988211</c:v>
                </c:pt>
                <c:pt idx="340">
                  <c:v>298391.3939916043</c:v>
                </c:pt>
                <c:pt idx="341">
                  <c:v>297906.6121468158</c:v>
                </c:pt>
                <c:pt idx="342">
                  <c:v>297493.4621425701</c:v>
                </c:pt>
                <c:pt idx="343">
                  <c:v>297419.6719144876</c:v>
                </c:pt>
                <c:pt idx="344">
                  <c:v>297289.0159040812</c:v>
                </c:pt>
                <c:pt idx="345">
                  <c:v>297197.2802408999</c:v>
                </c:pt>
                <c:pt idx="346">
                  <c:v>297647.9901127549</c:v>
                </c:pt>
                <c:pt idx="347">
                  <c:v>297176.7626366599</c:v>
                </c:pt>
                <c:pt idx="348">
                  <c:v>297267.5958448224</c:v>
                </c:pt>
                <c:pt idx="349">
                  <c:v>297682.8495914339</c:v>
                </c:pt>
                <c:pt idx="350">
                  <c:v>298473.3415614011</c:v>
                </c:pt>
                <c:pt idx="351">
                  <c:v>298465.4156704659</c:v>
                </c:pt>
                <c:pt idx="352">
                  <c:v>298566.521993949</c:v>
                </c:pt>
                <c:pt idx="353">
                  <c:v>298792.2284466072</c:v>
                </c:pt>
                <c:pt idx="354">
                  <c:v>298504.1531835734</c:v>
                </c:pt>
                <c:pt idx="355">
                  <c:v>298357.0988257008</c:v>
                </c:pt>
                <c:pt idx="356">
                  <c:v>298292.9876756103</c:v>
                </c:pt>
                <c:pt idx="357">
                  <c:v>298274.165932519</c:v>
                </c:pt>
                <c:pt idx="358">
                  <c:v>298331.6391964192</c:v>
                </c:pt>
                <c:pt idx="359">
                  <c:v>298484.7536128267</c:v>
                </c:pt>
                <c:pt idx="360">
                  <c:v>298378.5987640308</c:v>
                </c:pt>
                <c:pt idx="361">
                  <c:v>298509.9430824377</c:v>
                </c:pt>
                <c:pt idx="362">
                  <c:v>298449.0993217514</c:v>
                </c:pt>
                <c:pt idx="363">
                  <c:v>298667.8516798411</c:v>
                </c:pt>
                <c:pt idx="364">
                  <c:v>298371.0034698672</c:v>
                </c:pt>
                <c:pt idx="365">
                  <c:v>298456.7178785303</c:v>
                </c:pt>
                <c:pt idx="366">
                  <c:v>298755.416365578</c:v>
                </c:pt>
                <c:pt idx="367">
                  <c:v>298466.027956097</c:v>
                </c:pt>
                <c:pt idx="368">
                  <c:v>298428.9719731714</c:v>
                </c:pt>
                <c:pt idx="369">
                  <c:v>298589.8609030164</c:v>
                </c:pt>
                <c:pt idx="370">
                  <c:v>298375.3030347732</c:v>
                </c:pt>
                <c:pt idx="371">
                  <c:v>298311.6325903103</c:v>
                </c:pt>
                <c:pt idx="372">
                  <c:v>298321.7494493771</c:v>
                </c:pt>
                <c:pt idx="373">
                  <c:v>298337.2315540088</c:v>
                </c:pt>
                <c:pt idx="374">
                  <c:v>298376.0735445237</c:v>
                </c:pt>
                <c:pt idx="375">
                  <c:v>298187.9187551283</c:v>
                </c:pt>
                <c:pt idx="376">
                  <c:v>298367.1507916683</c:v>
                </c:pt>
                <c:pt idx="377">
                  <c:v>298013.0778089113</c:v>
                </c:pt>
                <c:pt idx="378">
                  <c:v>298381.4363036842</c:v>
                </c:pt>
                <c:pt idx="379">
                  <c:v>298364.678433174</c:v>
                </c:pt>
                <c:pt idx="380">
                  <c:v>298687.9103922795</c:v>
                </c:pt>
                <c:pt idx="381">
                  <c:v>298358.5634927625</c:v>
                </c:pt>
                <c:pt idx="382">
                  <c:v>298463.1802765463</c:v>
                </c:pt>
                <c:pt idx="383">
                  <c:v>298360.2670107848</c:v>
                </c:pt>
                <c:pt idx="384">
                  <c:v>298338.4484653461</c:v>
                </c:pt>
                <c:pt idx="385">
                  <c:v>298371.4701024914</c:v>
                </c:pt>
                <c:pt idx="386">
                  <c:v>298249.7149809281</c:v>
                </c:pt>
                <c:pt idx="387">
                  <c:v>298253.5791634698</c:v>
                </c:pt>
                <c:pt idx="388">
                  <c:v>298046.3078964941</c:v>
                </c:pt>
                <c:pt idx="389">
                  <c:v>297933.7406780805</c:v>
                </c:pt>
                <c:pt idx="390">
                  <c:v>298028.0199920748</c:v>
                </c:pt>
                <c:pt idx="391">
                  <c:v>298030.8114472153</c:v>
                </c:pt>
                <c:pt idx="392">
                  <c:v>298044.2144650597</c:v>
                </c:pt>
                <c:pt idx="393">
                  <c:v>298025.4506263022</c:v>
                </c:pt>
                <c:pt idx="394">
                  <c:v>298038.6218588126</c:v>
                </c:pt>
                <c:pt idx="395">
                  <c:v>298323.1378855369</c:v>
                </c:pt>
                <c:pt idx="396">
                  <c:v>298089.7076283548</c:v>
                </c:pt>
                <c:pt idx="397">
                  <c:v>298025.6230809865</c:v>
                </c:pt>
                <c:pt idx="398">
                  <c:v>298037.0683530259</c:v>
                </c:pt>
                <c:pt idx="399">
                  <c:v>298161.5420634754</c:v>
                </c:pt>
                <c:pt idx="400">
                  <c:v>298110.805021497</c:v>
                </c:pt>
                <c:pt idx="401">
                  <c:v>298095.8254631888</c:v>
                </c:pt>
                <c:pt idx="402">
                  <c:v>298092.6648724793</c:v>
                </c:pt>
                <c:pt idx="403">
                  <c:v>298116.4625780249</c:v>
                </c:pt>
                <c:pt idx="404">
                  <c:v>298127.2812513866</c:v>
                </c:pt>
                <c:pt idx="405">
                  <c:v>298124.243962339</c:v>
                </c:pt>
                <c:pt idx="406">
                  <c:v>298073.6358825431</c:v>
                </c:pt>
                <c:pt idx="407">
                  <c:v>298053.5996703099</c:v>
                </c:pt>
                <c:pt idx="408">
                  <c:v>298256.4453430212</c:v>
                </c:pt>
                <c:pt idx="409">
                  <c:v>298120.5902411195</c:v>
                </c:pt>
                <c:pt idx="410">
                  <c:v>298132.4855196134</c:v>
                </c:pt>
                <c:pt idx="411">
                  <c:v>298153.4671152529</c:v>
                </c:pt>
                <c:pt idx="412">
                  <c:v>298212.7335970978</c:v>
                </c:pt>
                <c:pt idx="413">
                  <c:v>298171.189527292</c:v>
                </c:pt>
                <c:pt idx="414">
                  <c:v>298150.4341825803</c:v>
                </c:pt>
                <c:pt idx="415">
                  <c:v>298147.9429585674</c:v>
                </c:pt>
                <c:pt idx="416">
                  <c:v>298134.3892517782</c:v>
                </c:pt>
                <c:pt idx="417">
                  <c:v>298153.7180600201</c:v>
                </c:pt>
                <c:pt idx="418">
                  <c:v>298155.6422520384</c:v>
                </c:pt>
                <c:pt idx="419">
                  <c:v>298170.6217797447</c:v>
                </c:pt>
                <c:pt idx="420">
                  <c:v>298193.5441982521</c:v>
                </c:pt>
                <c:pt idx="421">
                  <c:v>298121.5676616168</c:v>
                </c:pt>
                <c:pt idx="422">
                  <c:v>298160.5006858272</c:v>
                </c:pt>
                <c:pt idx="423">
                  <c:v>298189.9309101601</c:v>
                </c:pt>
                <c:pt idx="424">
                  <c:v>298145.8483770724</c:v>
                </c:pt>
                <c:pt idx="425">
                  <c:v>298171.3731197794</c:v>
                </c:pt>
                <c:pt idx="426">
                  <c:v>298160.1405188436</c:v>
                </c:pt>
                <c:pt idx="427">
                  <c:v>298182.0734255557</c:v>
                </c:pt>
                <c:pt idx="428">
                  <c:v>298194.5427746615</c:v>
                </c:pt>
                <c:pt idx="429">
                  <c:v>298192.826249582</c:v>
                </c:pt>
                <c:pt idx="430">
                  <c:v>298186.5135469993</c:v>
                </c:pt>
                <c:pt idx="431">
                  <c:v>298191.5401460063</c:v>
                </c:pt>
                <c:pt idx="432">
                  <c:v>298224.6352974191</c:v>
                </c:pt>
                <c:pt idx="433">
                  <c:v>298185.5236388258</c:v>
                </c:pt>
                <c:pt idx="434">
                  <c:v>298201.0753380299</c:v>
                </c:pt>
                <c:pt idx="435">
                  <c:v>298186.2866540583</c:v>
                </c:pt>
                <c:pt idx="436">
                  <c:v>298163.4957513478</c:v>
                </c:pt>
                <c:pt idx="437">
                  <c:v>298190.2973526654</c:v>
                </c:pt>
                <c:pt idx="438">
                  <c:v>298193.0892907412</c:v>
                </c:pt>
                <c:pt idx="439">
                  <c:v>298209.268097491</c:v>
                </c:pt>
                <c:pt idx="440">
                  <c:v>298222.7704782669</c:v>
                </c:pt>
                <c:pt idx="441">
                  <c:v>298235.1137810015</c:v>
                </c:pt>
                <c:pt idx="442">
                  <c:v>298212.4462043871</c:v>
                </c:pt>
                <c:pt idx="443">
                  <c:v>298200.2318757689</c:v>
                </c:pt>
                <c:pt idx="444">
                  <c:v>298202.784272423</c:v>
                </c:pt>
                <c:pt idx="445">
                  <c:v>298214.5858608925</c:v>
                </c:pt>
                <c:pt idx="446">
                  <c:v>298216.1957355249</c:v>
                </c:pt>
                <c:pt idx="447">
                  <c:v>298198.4160940938</c:v>
                </c:pt>
                <c:pt idx="448">
                  <c:v>298201.1588921705</c:v>
                </c:pt>
                <c:pt idx="449">
                  <c:v>298189.8395175011</c:v>
                </c:pt>
                <c:pt idx="450">
                  <c:v>298191.4003524844</c:v>
                </c:pt>
                <c:pt idx="451">
                  <c:v>298200.4330001395</c:v>
                </c:pt>
                <c:pt idx="452">
                  <c:v>298198.1402234812</c:v>
                </c:pt>
                <c:pt idx="453">
                  <c:v>298199.3721093613</c:v>
                </c:pt>
                <c:pt idx="454">
                  <c:v>298193.2391323702</c:v>
                </c:pt>
                <c:pt idx="455">
                  <c:v>298187.7774188204</c:v>
                </c:pt>
                <c:pt idx="456">
                  <c:v>298194.081257179</c:v>
                </c:pt>
                <c:pt idx="457">
                  <c:v>298196.740454751</c:v>
                </c:pt>
                <c:pt idx="458">
                  <c:v>298186.5874467779</c:v>
                </c:pt>
                <c:pt idx="459">
                  <c:v>298189.1080073141</c:v>
                </c:pt>
                <c:pt idx="460">
                  <c:v>298184.307722493</c:v>
                </c:pt>
                <c:pt idx="461">
                  <c:v>298193.6304431637</c:v>
                </c:pt>
                <c:pt idx="462">
                  <c:v>298186.0824964899</c:v>
                </c:pt>
                <c:pt idx="463">
                  <c:v>298190.5175293611</c:v>
                </c:pt>
                <c:pt idx="464">
                  <c:v>298185.091566295</c:v>
                </c:pt>
                <c:pt idx="465">
                  <c:v>298188.6909260259</c:v>
                </c:pt>
                <c:pt idx="466">
                  <c:v>298177.2585791986</c:v>
                </c:pt>
                <c:pt idx="467">
                  <c:v>298186.0137814962</c:v>
                </c:pt>
                <c:pt idx="468">
                  <c:v>298180.7352370707</c:v>
                </c:pt>
                <c:pt idx="469">
                  <c:v>298180.6466138504</c:v>
                </c:pt>
                <c:pt idx="470">
                  <c:v>298182.8742311446</c:v>
                </c:pt>
                <c:pt idx="471">
                  <c:v>298179.1377602438</c:v>
                </c:pt>
                <c:pt idx="472">
                  <c:v>298174.846625035</c:v>
                </c:pt>
                <c:pt idx="473">
                  <c:v>298169.753268551</c:v>
                </c:pt>
                <c:pt idx="474">
                  <c:v>298178.4305829965</c:v>
                </c:pt>
                <c:pt idx="475">
                  <c:v>298181.7255037815</c:v>
                </c:pt>
                <c:pt idx="476">
                  <c:v>298180.5022839428</c:v>
                </c:pt>
                <c:pt idx="477">
                  <c:v>298183.1215723407</c:v>
                </c:pt>
                <c:pt idx="478">
                  <c:v>298181.1407081667</c:v>
                </c:pt>
                <c:pt idx="479">
                  <c:v>298184.0361178522</c:v>
                </c:pt>
                <c:pt idx="480">
                  <c:v>298180.3136346351</c:v>
                </c:pt>
                <c:pt idx="481">
                  <c:v>298177.9503122757</c:v>
                </c:pt>
                <c:pt idx="482">
                  <c:v>298180.7902699947</c:v>
                </c:pt>
                <c:pt idx="483">
                  <c:v>298184.5600454088</c:v>
                </c:pt>
                <c:pt idx="484">
                  <c:v>298184.2505721192</c:v>
                </c:pt>
                <c:pt idx="485">
                  <c:v>298187.5225539795</c:v>
                </c:pt>
                <c:pt idx="486">
                  <c:v>298187.6024416092</c:v>
                </c:pt>
                <c:pt idx="487">
                  <c:v>298186.5423192033</c:v>
                </c:pt>
                <c:pt idx="488">
                  <c:v>298185.5143804386</c:v>
                </c:pt>
                <c:pt idx="489">
                  <c:v>298189.9622366317</c:v>
                </c:pt>
                <c:pt idx="490">
                  <c:v>298182.201280481</c:v>
                </c:pt>
                <c:pt idx="491">
                  <c:v>298185.1592894525</c:v>
                </c:pt>
                <c:pt idx="492">
                  <c:v>298188.6435887636</c:v>
                </c:pt>
                <c:pt idx="493">
                  <c:v>298184.5174582007</c:v>
                </c:pt>
                <c:pt idx="494">
                  <c:v>298187.8490465452</c:v>
                </c:pt>
                <c:pt idx="495">
                  <c:v>298184.4561477372</c:v>
                </c:pt>
                <c:pt idx="496">
                  <c:v>298183.1425927288</c:v>
                </c:pt>
                <c:pt idx="497">
                  <c:v>298184.0770464521</c:v>
                </c:pt>
                <c:pt idx="498">
                  <c:v>298181.8823810797</c:v>
                </c:pt>
                <c:pt idx="499">
                  <c:v>298182.810273099</c:v>
                </c:pt>
                <c:pt idx="500">
                  <c:v>298180.5389462399</c:v>
                </c:pt>
                <c:pt idx="501">
                  <c:v>298180.5975664046</c:v>
                </c:pt>
                <c:pt idx="502">
                  <c:v>298183.0503490139</c:v>
                </c:pt>
                <c:pt idx="503">
                  <c:v>298182.6718344632</c:v>
                </c:pt>
                <c:pt idx="504">
                  <c:v>298183.4284555491</c:v>
                </c:pt>
                <c:pt idx="505">
                  <c:v>298182.4099530637</c:v>
                </c:pt>
                <c:pt idx="506">
                  <c:v>298183.072880397</c:v>
                </c:pt>
                <c:pt idx="507">
                  <c:v>298183.7998579365</c:v>
                </c:pt>
                <c:pt idx="508">
                  <c:v>298183.0910435932</c:v>
                </c:pt>
                <c:pt idx="509">
                  <c:v>298181.7415621603</c:v>
                </c:pt>
                <c:pt idx="510">
                  <c:v>298181.4208569149</c:v>
                </c:pt>
                <c:pt idx="511">
                  <c:v>298180.9483219112</c:v>
                </c:pt>
                <c:pt idx="512">
                  <c:v>298182.0346438324</c:v>
                </c:pt>
                <c:pt idx="513">
                  <c:v>298179.0708625599</c:v>
                </c:pt>
                <c:pt idx="514">
                  <c:v>298179.463509261</c:v>
                </c:pt>
                <c:pt idx="515">
                  <c:v>298182.7035617284</c:v>
                </c:pt>
                <c:pt idx="516">
                  <c:v>298180.4615541</c:v>
                </c:pt>
                <c:pt idx="517">
                  <c:v>298182.0826799914</c:v>
                </c:pt>
                <c:pt idx="518">
                  <c:v>298182.9881138993</c:v>
                </c:pt>
                <c:pt idx="519">
                  <c:v>298182.3731569797</c:v>
                </c:pt>
                <c:pt idx="520">
                  <c:v>298181.406552963</c:v>
                </c:pt>
                <c:pt idx="521">
                  <c:v>298181.5233151624</c:v>
                </c:pt>
                <c:pt idx="522">
                  <c:v>298181.6868811739</c:v>
                </c:pt>
                <c:pt idx="523">
                  <c:v>298181.2779833273</c:v>
                </c:pt>
                <c:pt idx="524">
                  <c:v>298181.6488822202</c:v>
                </c:pt>
                <c:pt idx="525">
                  <c:v>298181.7428669612</c:v>
                </c:pt>
                <c:pt idx="526">
                  <c:v>298181.6470261237</c:v>
                </c:pt>
                <c:pt idx="527">
                  <c:v>298182.3035122065</c:v>
                </c:pt>
                <c:pt idx="528">
                  <c:v>298181.3757841307</c:v>
                </c:pt>
                <c:pt idx="529">
                  <c:v>298181.8774768158</c:v>
                </c:pt>
                <c:pt idx="530">
                  <c:v>298181.1051926101</c:v>
                </c:pt>
                <c:pt idx="531">
                  <c:v>298180.6857289883</c:v>
                </c:pt>
                <c:pt idx="532">
                  <c:v>298179.2348609451</c:v>
                </c:pt>
                <c:pt idx="533">
                  <c:v>298178.5952181579</c:v>
                </c:pt>
                <c:pt idx="534">
                  <c:v>298178.743588663</c:v>
                </c:pt>
                <c:pt idx="535">
                  <c:v>298178.6685822469</c:v>
                </c:pt>
                <c:pt idx="536">
                  <c:v>298178.8776210362</c:v>
                </c:pt>
                <c:pt idx="537">
                  <c:v>298179.8109805248</c:v>
                </c:pt>
                <c:pt idx="538">
                  <c:v>298180.0059164215</c:v>
                </c:pt>
                <c:pt idx="539">
                  <c:v>298179.845725076</c:v>
                </c:pt>
                <c:pt idx="540">
                  <c:v>298179.7972962423</c:v>
                </c:pt>
                <c:pt idx="541">
                  <c:v>298179.6622857123</c:v>
                </c:pt>
                <c:pt idx="542">
                  <c:v>298179.4041119389</c:v>
                </c:pt>
                <c:pt idx="543">
                  <c:v>298179.0965936672</c:v>
                </c:pt>
                <c:pt idx="544">
                  <c:v>298180.020971311</c:v>
                </c:pt>
                <c:pt idx="545">
                  <c:v>298179.5478018254</c:v>
                </c:pt>
                <c:pt idx="546">
                  <c:v>298180.5877963827</c:v>
                </c:pt>
                <c:pt idx="547">
                  <c:v>298178.5684088845</c:v>
                </c:pt>
                <c:pt idx="548">
                  <c:v>298179.8705154625</c:v>
                </c:pt>
                <c:pt idx="549">
                  <c:v>298178.6709946585</c:v>
                </c:pt>
                <c:pt idx="550">
                  <c:v>298178.1096316354</c:v>
                </c:pt>
                <c:pt idx="551">
                  <c:v>298178.423926659</c:v>
                </c:pt>
                <c:pt idx="552">
                  <c:v>298177.933804176</c:v>
                </c:pt>
                <c:pt idx="553">
                  <c:v>298178.2642967629</c:v>
                </c:pt>
                <c:pt idx="554">
                  <c:v>298178.2390120511</c:v>
                </c:pt>
                <c:pt idx="555">
                  <c:v>298177.97240238</c:v>
                </c:pt>
                <c:pt idx="556">
                  <c:v>298178.3129138788</c:v>
                </c:pt>
                <c:pt idx="557">
                  <c:v>298178.1635585634</c:v>
                </c:pt>
                <c:pt idx="558">
                  <c:v>298178.0745443171</c:v>
                </c:pt>
                <c:pt idx="559">
                  <c:v>298178.6027450707</c:v>
                </c:pt>
                <c:pt idx="560">
                  <c:v>298178.91917957</c:v>
                </c:pt>
                <c:pt idx="561">
                  <c:v>298178.8342464207</c:v>
                </c:pt>
                <c:pt idx="562">
                  <c:v>298178.7125003886</c:v>
                </c:pt>
                <c:pt idx="563">
                  <c:v>298178.8518824669</c:v>
                </c:pt>
                <c:pt idx="564">
                  <c:v>298178.3817895816</c:v>
                </c:pt>
                <c:pt idx="565">
                  <c:v>298178.5503452582</c:v>
                </c:pt>
                <c:pt idx="566">
                  <c:v>298178.192268825</c:v>
                </c:pt>
                <c:pt idx="567">
                  <c:v>298178.4699157594</c:v>
                </c:pt>
                <c:pt idx="568">
                  <c:v>298178.3638259833</c:v>
                </c:pt>
                <c:pt idx="569">
                  <c:v>298178.8320294335</c:v>
                </c:pt>
                <c:pt idx="570">
                  <c:v>298178.4928162375</c:v>
                </c:pt>
                <c:pt idx="571">
                  <c:v>298178.2132597996</c:v>
                </c:pt>
                <c:pt idx="572">
                  <c:v>298178.3693531936</c:v>
                </c:pt>
                <c:pt idx="573">
                  <c:v>298178.4651766667</c:v>
                </c:pt>
                <c:pt idx="574">
                  <c:v>298178.2655401788</c:v>
                </c:pt>
                <c:pt idx="575">
                  <c:v>298177.9859011666</c:v>
                </c:pt>
                <c:pt idx="576">
                  <c:v>298178.2149805295</c:v>
                </c:pt>
                <c:pt idx="577">
                  <c:v>298178.2828445844</c:v>
                </c:pt>
                <c:pt idx="578">
                  <c:v>298178.0271713517</c:v>
                </c:pt>
                <c:pt idx="579">
                  <c:v>298178.1192742211</c:v>
                </c:pt>
                <c:pt idx="580">
                  <c:v>298178.6734134406</c:v>
                </c:pt>
                <c:pt idx="581">
                  <c:v>298178.2766014591</c:v>
                </c:pt>
                <c:pt idx="582">
                  <c:v>298178.3147898852</c:v>
                </c:pt>
                <c:pt idx="583">
                  <c:v>298178.5043445464</c:v>
                </c:pt>
                <c:pt idx="584">
                  <c:v>298178.2582667717</c:v>
                </c:pt>
                <c:pt idx="585">
                  <c:v>298178.4543503729</c:v>
                </c:pt>
                <c:pt idx="586">
                  <c:v>298178.5854207745</c:v>
                </c:pt>
                <c:pt idx="587">
                  <c:v>298178.8928331467</c:v>
                </c:pt>
                <c:pt idx="588">
                  <c:v>298178.4454848515</c:v>
                </c:pt>
                <c:pt idx="589">
                  <c:v>298178.2819451863</c:v>
                </c:pt>
                <c:pt idx="590">
                  <c:v>298178.2998845847</c:v>
                </c:pt>
                <c:pt idx="591">
                  <c:v>298178.3614235778</c:v>
                </c:pt>
                <c:pt idx="592">
                  <c:v>298178.3173814468</c:v>
                </c:pt>
                <c:pt idx="593">
                  <c:v>298178.4383070134</c:v>
                </c:pt>
                <c:pt idx="594">
                  <c:v>298177.9975629849</c:v>
                </c:pt>
                <c:pt idx="595">
                  <c:v>298177.6926951939</c:v>
                </c:pt>
                <c:pt idx="596">
                  <c:v>298177.6528891656</c:v>
                </c:pt>
                <c:pt idx="597">
                  <c:v>298177.8027811435</c:v>
                </c:pt>
                <c:pt idx="598">
                  <c:v>298177.7490193006</c:v>
                </c:pt>
                <c:pt idx="599">
                  <c:v>298177.3993398024</c:v>
                </c:pt>
                <c:pt idx="600">
                  <c:v>298177.8619478181</c:v>
                </c:pt>
                <c:pt idx="601">
                  <c:v>298178.0804078733</c:v>
                </c:pt>
                <c:pt idx="602">
                  <c:v>298178.1538434801</c:v>
                </c:pt>
                <c:pt idx="603">
                  <c:v>298178.1745791078</c:v>
                </c:pt>
                <c:pt idx="604">
                  <c:v>298177.9902522661</c:v>
                </c:pt>
                <c:pt idx="605">
                  <c:v>298177.8997557843</c:v>
                </c:pt>
                <c:pt idx="606">
                  <c:v>298178.0014856386</c:v>
                </c:pt>
                <c:pt idx="607">
                  <c:v>298177.8094426799</c:v>
                </c:pt>
                <c:pt idx="608">
                  <c:v>298177.8829129306</c:v>
                </c:pt>
                <c:pt idx="609">
                  <c:v>298178.0108523121</c:v>
                </c:pt>
                <c:pt idx="610">
                  <c:v>298178.0445727371</c:v>
                </c:pt>
                <c:pt idx="611">
                  <c:v>298178.4242783463</c:v>
                </c:pt>
                <c:pt idx="612">
                  <c:v>298177.8513041298</c:v>
                </c:pt>
                <c:pt idx="613">
                  <c:v>298177.8057487362</c:v>
                </c:pt>
                <c:pt idx="614">
                  <c:v>298177.7674006528</c:v>
                </c:pt>
                <c:pt idx="615">
                  <c:v>298177.8559491005</c:v>
                </c:pt>
                <c:pt idx="616">
                  <c:v>298177.7984784027</c:v>
                </c:pt>
                <c:pt idx="617">
                  <c:v>298177.9005311491</c:v>
                </c:pt>
                <c:pt idx="618">
                  <c:v>298177.8469494452</c:v>
                </c:pt>
                <c:pt idx="619">
                  <c:v>298177.8426924701</c:v>
                </c:pt>
                <c:pt idx="620">
                  <c:v>298177.7730687983</c:v>
                </c:pt>
                <c:pt idx="621">
                  <c:v>298177.9024171852</c:v>
                </c:pt>
                <c:pt idx="622">
                  <c:v>298177.9639549163</c:v>
                </c:pt>
                <c:pt idx="623">
                  <c:v>298177.9292156262</c:v>
                </c:pt>
                <c:pt idx="624">
                  <c:v>298177.9563469788</c:v>
                </c:pt>
                <c:pt idx="625">
                  <c:v>298177.9137133652</c:v>
                </c:pt>
                <c:pt idx="626">
                  <c:v>298177.9015405275</c:v>
                </c:pt>
                <c:pt idx="627">
                  <c:v>298177.8934951426</c:v>
                </c:pt>
                <c:pt idx="628">
                  <c:v>298178.0561775446</c:v>
                </c:pt>
                <c:pt idx="629">
                  <c:v>298177.9268590273</c:v>
                </c:pt>
                <c:pt idx="630">
                  <c:v>298177.9564110449</c:v>
                </c:pt>
                <c:pt idx="631">
                  <c:v>298177.9485776727</c:v>
                </c:pt>
                <c:pt idx="632">
                  <c:v>298177.8175142762</c:v>
                </c:pt>
                <c:pt idx="633">
                  <c:v>298177.7693854728</c:v>
                </c:pt>
                <c:pt idx="634">
                  <c:v>298177.8613587814</c:v>
                </c:pt>
                <c:pt idx="635">
                  <c:v>298177.8376307228</c:v>
                </c:pt>
                <c:pt idx="636">
                  <c:v>298177.9593071378</c:v>
                </c:pt>
                <c:pt idx="637">
                  <c:v>298177.8669029062</c:v>
                </c:pt>
                <c:pt idx="638">
                  <c:v>298177.7291076357</c:v>
                </c:pt>
                <c:pt idx="639">
                  <c:v>298177.9348333271</c:v>
                </c:pt>
                <c:pt idx="640">
                  <c:v>298177.806987339</c:v>
                </c:pt>
                <c:pt idx="641">
                  <c:v>298177.8684877608</c:v>
                </c:pt>
                <c:pt idx="642">
                  <c:v>298177.8402259803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8.494661892433847</c:v>
                </c:pt>
                <c:pt idx="2">
                  <c:v>9.739927586736691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8.55003929470552</c:v>
                </c:pt>
                <c:pt idx="2">
                  <c:v>9.566921442822366</c:v>
                </c:pt>
                <c:pt idx="3">
                  <c:v>0.2362599828091724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0.05537740227167398</c:v>
                </c:pt>
                <c:pt idx="2">
                  <c:v>8.321655748519522</c:v>
                </c:pt>
                <c:pt idx="3">
                  <c:v>9.976187569545862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8.497893615118757</c:v>
                </c:pt>
                <c:pt idx="2">
                  <c:v>9.755081534377704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8.551421808738192</c:v>
                </c:pt>
                <c:pt idx="2">
                  <c:v>9.587815021365925</c:v>
                </c:pt>
                <c:pt idx="3">
                  <c:v>0.2284375371205421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0.05352819361943464</c:v>
                </c:pt>
                <c:pt idx="2">
                  <c:v>8.330627102106979</c:v>
                </c:pt>
                <c:pt idx="3">
                  <c:v>9.983519071498247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8.497047733146541</c:v>
                </c:pt>
                <c:pt idx="2">
                  <c:v>9.76241568937114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8.549218579021993</c:v>
                </c:pt>
                <c:pt idx="2">
                  <c:v>9.599371266817407</c:v>
                </c:pt>
                <c:pt idx="3">
                  <c:v>0.2226921378378756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0.05217084587545184</c:v>
                </c:pt>
                <c:pt idx="2">
                  <c:v>8.334003310592808</c:v>
                </c:pt>
                <c:pt idx="3">
                  <c:v>9.985107827209017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8.508839868214745</c:v>
                </c:pt>
                <c:pt idx="2">
                  <c:v>9.781507397820631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8.560185358928463</c:v>
                </c:pt>
                <c:pt idx="2">
                  <c:v>9.62100242493603</c:v>
                </c:pt>
                <c:pt idx="3">
                  <c:v>0.2191999432449977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0.05134549071371828</c:v>
                </c:pt>
                <c:pt idx="2">
                  <c:v>8.348334895330144</c:v>
                </c:pt>
                <c:pt idx="3">
                  <c:v>10.00070734106563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8.532859760219081</c:v>
                </c:pt>
                <c:pt idx="2">
                  <c:v>9.81213327372893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8.583867786142948</c:v>
                </c:pt>
                <c:pt idx="2">
                  <c:v>9.652623293129844</c:v>
                </c:pt>
                <c:pt idx="3">
                  <c:v>0.2177756865776508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0.05100802592386686</c:v>
                </c:pt>
                <c:pt idx="2">
                  <c:v>8.373349779619994</c:v>
                </c:pt>
                <c:pt idx="3">
                  <c:v>10.02990896030658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8.544491548623363</c:v>
                </c:pt>
                <c:pt idx="2">
                  <c:v>9.826098160331084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8.595483998898441</c:v>
                </c:pt>
                <c:pt idx="2">
                  <c:v>9.666610171719011</c:v>
                </c:pt>
                <c:pt idx="3">
                  <c:v>0.2177120610921974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0.05099245027507937</c:v>
                </c:pt>
                <c:pt idx="2">
                  <c:v>8.38500356001129</c:v>
                </c:pt>
                <c:pt idx="3">
                  <c:v>10.04381022142328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8.544455953621629</c:v>
                </c:pt>
                <c:pt idx="2">
                  <c:v>9.824237206206819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8.595757572465498</c:v>
                </c:pt>
                <c:pt idx="2">
                  <c:v>9.663786934869327</c:v>
                </c:pt>
                <c:pt idx="3">
                  <c:v>0.2190214381632516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0.05130161884386913</c:v>
                </c:pt>
                <c:pt idx="2">
                  <c:v>8.384005682284137</c:v>
                </c:pt>
                <c:pt idx="3">
                  <c:v>10.04325864437007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8.522217363738758</c:v>
                </c:pt>
                <c:pt idx="2">
                  <c:v>9.794368505596349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8.574100681624049</c:v>
                </c:pt>
                <c:pt idx="2">
                  <c:v>9.747122668645547</c:v>
                </c:pt>
                <c:pt idx="3">
                  <c:v>0.2214800345343673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0.05188331788529238</c:v>
                </c:pt>
                <c:pt idx="2">
                  <c:v>8.474971526787956</c:v>
                </c:pt>
                <c:pt idx="3">
                  <c:v>10.01584854013072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8.523404999183496</c:v>
                </c:pt>
                <c:pt idx="2">
                  <c:v>9.786720179313374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8.576782784910726</c:v>
                </c:pt>
                <c:pt idx="2">
                  <c:v>9.73810322257067</c:v>
                </c:pt>
                <c:pt idx="3">
                  <c:v>0.2278065673343139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0.05337778572722989</c:v>
                </c:pt>
                <c:pt idx="2">
                  <c:v>8.474788042440792</c:v>
                </c:pt>
                <c:pt idx="3">
                  <c:v>10.01452674664769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8.525431751460156</c:v>
                </c:pt>
                <c:pt idx="2">
                  <c:v>9.774613569204172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8.581198784639918</c:v>
                </c:pt>
                <c:pt idx="2">
                  <c:v>9.723801958684795</c:v>
                </c:pt>
                <c:pt idx="3">
                  <c:v>0.2379150282707249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0.05576703317976282</c:v>
                </c:pt>
                <c:pt idx="2">
                  <c:v>8.474620140940779</c:v>
                </c:pt>
                <c:pt idx="3">
                  <c:v>10.0125285974749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TT!$B$2:$B$644</c:f>
              <c:numCache>
                <c:formatCode>General</c:formatCode>
                <c:ptCount val="643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5244746.910452184</c:v>
                </c:pt>
                <c:pt idx="19">
                  <c:v>4992253.780828565</c:v>
                </c:pt>
                <c:pt idx="20">
                  <c:v>4936694.173110511</c:v>
                </c:pt>
                <c:pt idx="21">
                  <c:v>4746839.795867055</c:v>
                </c:pt>
                <c:pt idx="22">
                  <c:v>4691718.684378976</c:v>
                </c:pt>
                <c:pt idx="23">
                  <c:v>4542224.354788334</c:v>
                </c:pt>
                <c:pt idx="24">
                  <c:v>4487829.833589802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4220510.254827309</c:v>
                </c:pt>
                <c:pt idx="28">
                  <c:v>4167565.558037061</c:v>
                </c:pt>
                <c:pt idx="29">
                  <c:v>4092329.030115446</c:v>
                </c:pt>
                <c:pt idx="30">
                  <c:v>4040242.777061527</c:v>
                </c:pt>
                <c:pt idx="31">
                  <c:v>3981404.758112777</c:v>
                </c:pt>
                <c:pt idx="32">
                  <c:v>3997948.578929914</c:v>
                </c:pt>
                <c:pt idx="33">
                  <c:v>3732480.849476054</c:v>
                </c:pt>
                <c:pt idx="34">
                  <c:v>3609395.775599033</c:v>
                </c:pt>
                <c:pt idx="35">
                  <c:v>3495344.932534523</c:v>
                </c:pt>
                <c:pt idx="36">
                  <c:v>3327022.727937421</c:v>
                </c:pt>
                <c:pt idx="37">
                  <c:v>3302081.272033065</c:v>
                </c:pt>
                <c:pt idx="38">
                  <c:v>3198479.1488629</c:v>
                </c:pt>
                <c:pt idx="39">
                  <c:v>3324071.96883597</c:v>
                </c:pt>
                <c:pt idx="40">
                  <c:v>3234007.446679414</c:v>
                </c:pt>
                <c:pt idx="41">
                  <c:v>3121322.116302952</c:v>
                </c:pt>
                <c:pt idx="42">
                  <c:v>3060943.134948047</c:v>
                </c:pt>
                <c:pt idx="43">
                  <c:v>3093779.562934018</c:v>
                </c:pt>
                <c:pt idx="44">
                  <c:v>2991169.96952429</c:v>
                </c:pt>
                <c:pt idx="45">
                  <c:v>2969605.62488447</c:v>
                </c:pt>
                <c:pt idx="46">
                  <c:v>2999657.267603188</c:v>
                </c:pt>
                <c:pt idx="47">
                  <c:v>2909996.054647739</c:v>
                </c:pt>
                <c:pt idx="48">
                  <c:v>2967373.416525409</c:v>
                </c:pt>
                <c:pt idx="49">
                  <c:v>2895007.281401229</c:v>
                </c:pt>
                <c:pt idx="50">
                  <c:v>2733399.747513758</c:v>
                </c:pt>
                <c:pt idx="51">
                  <c:v>2608862.48883863</c:v>
                </c:pt>
                <c:pt idx="52">
                  <c:v>2604192.311706484</c:v>
                </c:pt>
                <c:pt idx="53">
                  <c:v>2530908.542429368</c:v>
                </c:pt>
                <c:pt idx="54">
                  <c:v>2431302.657524502</c:v>
                </c:pt>
                <c:pt idx="55">
                  <c:v>2391927.205413848</c:v>
                </c:pt>
                <c:pt idx="56">
                  <c:v>2388718.15363525</c:v>
                </c:pt>
                <c:pt idx="57">
                  <c:v>2377292.73539844</c:v>
                </c:pt>
                <c:pt idx="58">
                  <c:v>2286524.802712036</c:v>
                </c:pt>
                <c:pt idx="59">
                  <c:v>2234218.370919306</c:v>
                </c:pt>
                <c:pt idx="60">
                  <c:v>2231243.281068889</c:v>
                </c:pt>
                <c:pt idx="61">
                  <c:v>2227520.846691675</c:v>
                </c:pt>
                <c:pt idx="62">
                  <c:v>2176657.693645342</c:v>
                </c:pt>
                <c:pt idx="63">
                  <c:v>2121653.773717601</c:v>
                </c:pt>
                <c:pt idx="64">
                  <c:v>2110701.496080617</c:v>
                </c:pt>
                <c:pt idx="65">
                  <c:v>2109612.597911041</c:v>
                </c:pt>
                <c:pt idx="66">
                  <c:v>2028707.353026506</c:v>
                </c:pt>
                <c:pt idx="67">
                  <c:v>1971207.142765861</c:v>
                </c:pt>
                <c:pt idx="68">
                  <c:v>1904325.04237924</c:v>
                </c:pt>
                <c:pt idx="69">
                  <c:v>1881898.445439551</c:v>
                </c:pt>
                <c:pt idx="70">
                  <c:v>1822208.442745102</c:v>
                </c:pt>
                <c:pt idx="71">
                  <c:v>1775036.375463867</c:v>
                </c:pt>
                <c:pt idx="72">
                  <c:v>1752173.511380046</c:v>
                </c:pt>
                <c:pt idx="73">
                  <c:v>1745847.591492232</c:v>
                </c:pt>
                <c:pt idx="74">
                  <c:v>1701217.746563592</c:v>
                </c:pt>
                <c:pt idx="75">
                  <c:v>1679626.814470575</c:v>
                </c:pt>
                <c:pt idx="76">
                  <c:v>1660105.515875228</c:v>
                </c:pt>
                <c:pt idx="77">
                  <c:v>1654907.075322597</c:v>
                </c:pt>
                <c:pt idx="78">
                  <c:v>1624237.851933165</c:v>
                </c:pt>
                <c:pt idx="79">
                  <c:v>1604737.808361924</c:v>
                </c:pt>
                <c:pt idx="80">
                  <c:v>1580056.83391614</c:v>
                </c:pt>
                <c:pt idx="81">
                  <c:v>1539245.013495312</c:v>
                </c:pt>
                <c:pt idx="82">
                  <c:v>1508797.018926069</c:v>
                </c:pt>
                <c:pt idx="83">
                  <c:v>1467670.129595397</c:v>
                </c:pt>
                <c:pt idx="84">
                  <c:v>1463359.455694502</c:v>
                </c:pt>
                <c:pt idx="85">
                  <c:v>1439190.637351581</c:v>
                </c:pt>
                <c:pt idx="86">
                  <c:v>1404899.488102753</c:v>
                </c:pt>
                <c:pt idx="87">
                  <c:v>1385493.491018006</c:v>
                </c:pt>
                <c:pt idx="88">
                  <c:v>1382485.062512977</c:v>
                </c:pt>
                <c:pt idx="89">
                  <c:v>1378539.463542522</c:v>
                </c:pt>
                <c:pt idx="90">
                  <c:v>1344790.605488356</c:v>
                </c:pt>
                <c:pt idx="91">
                  <c:v>1320880.172013938</c:v>
                </c:pt>
                <c:pt idx="92">
                  <c:v>1317444.748235295</c:v>
                </c:pt>
                <c:pt idx="93">
                  <c:v>1315542.763681449</c:v>
                </c:pt>
                <c:pt idx="94">
                  <c:v>1296076.543873025</c:v>
                </c:pt>
                <c:pt idx="95">
                  <c:v>1274914.217218466</c:v>
                </c:pt>
                <c:pt idx="96">
                  <c:v>1251816.686178651</c:v>
                </c:pt>
                <c:pt idx="97">
                  <c:v>1231459.474449597</c:v>
                </c:pt>
                <c:pt idx="98">
                  <c:v>1209390.800429448</c:v>
                </c:pt>
                <c:pt idx="99">
                  <c:v>1189433.843469078</c:v>
                </c:pt>
                <c:pt idx="100">
                  <c:v>1165582.638986703</c:v>
                </c:pt>
                <c:pt idx="101">
                  <c:v>1158759.141348887</c:v>
                </c:pt>
                <c:pt idx="102">
                  <c:v>1137136.762060415</c:v>
                </c:pt>
                <c:pt idx="103">
                  <c:v>1117561.522458185</c:v>
                </c:pt>
                <c:pt idx="104">
                  <c:v>1099260.408336732</c:v>
                </c:pt>
                <c:pt idx="105">
                  <c:v>1089066.564732132</c:v>
                </c:pt>
                <c:pt idx="106">
                  <c:v>1089044.925281655</c:v>
                </c:pt>
                <c:pt idx="107">
                  <c:v>1071658.341211955</c:v>
                </c:pt>
                <c:pt idx="108">
                  <c:v>1071618.504010292</c:v>
                </c:pt>
                <c:pt idx="109">
                  <c:v>1071377.995834164</c:v>
                </c:pt>
                <c:pt idx="110">
                  <c:v>1053456.183519739</c:v>
                </c:pt>
                <c:pt idx="111">
                  <c:v>1042754.662431922</c:v>
                </c:pt>
                <c:pt idx="112">
                  <c:v>1030142.091286186</c:v>
                </c:pt>
                <c:pt idx="113">
                  <c:v>1011354.668803281</c:v>
                </c:pt>
                <c:pt idx="114">
                  <c:v>997090.1623301548</c:v>
                </c:pt>
                <c:pt idx="115">
                  <c:v>978511.9421236322</c:v>
                </c:pt>
                <c:pt idx="116">
                  <c:v>976093.8189442308</c:v>
                </c:pt>
                <c:pt idx="117">
                  <c:v>965398.9528899016</c:v>
                </c:pt>
                <c:pt idx="118">
                  <c:v>949828.6314485158</c:v>
                </c:pt>
                <c:pt idx="119">
                  <c:v>940528.8336930624</c:v>
                </c:pt>
                <c:pt idx="120">
                  <c:v>931367.4749347066</c:v>
                </c:pt>
                <c:pt idx="121">
                  <c:v>929729.2443454969</c:v>
                </c:pt>
                <c:pt idx="122">
                  <c:v>929898.4732543795</c:v>
                </c:pt>
                <c:pt idx="123">
                  <c:v>912863.6143349648</c:v>
                </c:pt>
                <c:pt idx="124">
                  <c:v>910153.0935014341</c:v>
                </c:pt>
                <c:pt idx="125">
                  <c:v>909025.3819567472</c:v>
                </c:pt>
                <c:pt idx="126">
                  <c:v>899030.4068839536</c:v>
                </c:pt>
                <c:pt idx="127">
                  <c:v>888035.7717004067</c:v>
                </c:pt>
                <c:pt idx="128">
                  <c:v>876246.2466474524</c:v>
                </c:pt>
                <c:pt idx="129">
                  <c:v>865748.1446933853</c:v>
                </c:pt>
                <c:pt idx="130">
                  <c:v>854484.2336020195</c:v>
                </c:pt>
                <c:pt idx="131">
                  <c:v>844393.8623224841</c:v>
                </c:pt>
                <c:pt idx="132">
                  <c:v>831930.1033345417</c:v>
                </c:pt>
                <c:pt idx="133">
                  <c:v>828524.03202149</c:v>
                </c:pt>
                <c:pt idx="134">
                  <c:v>817670.1698123043</c:v>
                </c:pt>
                <c:pt idx="135">
                  <c:v>807293.0850682245</c:v>
                </c:pt>
                <c:pt idx="136">
                  <c:v>797236.126106121</c:v>
                </c:pt>
                <c:pt idx="137">
                  <c:v>791599.0903580887</c:v>
                </c:pt>
                <c:pt idx="138">
                  <c:v>791842.6558558315</c:v>
                </c:pt>
                <c:pt idx="139">
                  <c:v>782347.7945647198</c:v>
                </c:pt>
                <c:pt idx="140">
                  <c:v>781405.3217033574</c:v>
                </c:pt>
                <c:pt idx="141">
                  <c:v>781387.1671827681</c:v>
                </c:pt>
                <c:pt idx="142">
                  <c:v>771363.1574356467</c:v>
                </c:pt>
                <c:pt idx="143">
                  <c:v>765512.2555378861</c:v>
                </c:pt>
                <c:pt idx="144">
                  <c:v>758971.7982192189</c:v>
                </c:pt>
                <c:pt idx="145">
                  <c:v>748945.5070848891</c:v>
                </c:pt>
                <c:pt idx="146">
                  <c:v>741261.7961292602</c:v>
                </c:pt>
                <c:pt idx="147">
                  <c:v>730866.36584949</c:v>
                </c:pt>
                <c:pt idx="148">
                  <c:v>729655.1453115544</c:v>
                </c:pt>
                <c:pt idx="149">
                  <c:v>723575.0620156209</c:v>
                </c:pt>
                <c:pt idx="150">
                  <c:v>714967.0894621711</c:v>
                </c:pt>
                <c:pt idx="151">
                  <c:v>709825.165174707</c:v>
                </c:pt>
                <c:pt idx="152">
                  <c:v>704994.4079659042</c:v>
                </c:pt>
                <c:pt idx="153">
                  <c:v>697875.5321410523</c:v>
                </c:pt>
                <c:pt idx="154">
                  <c:v>694177.5032865622</c:v>
                </c:pt>
                <c:pt idx="155">
                  <c:v>685795.9707676651</c:v>
                </c:pt>
                <c:pt idx="156">
                  <c:v>684414.2684523212</c:v>
                </c:pt>
                <c:pt idx="157">
                  <c:v>683726.0980281393</c:v>
                </c:pt>
                <c:pt idx="158">
                  <c:v>678380.1929437151</c:v>
                </c:pt>
                <c:pt idx="159">
                  <c:v>672304.8916374682</c:v>
                </c:pt>
                <c:pt idx="160">
                  <c:v>665871.3594883857</c:v>
                </c:pt>
                <c:pt idx="161">
                  <c:v>660535.8716479274</c:v>
                </c:pt>
                <c:pt idx="162">
                  <c:v>654508.519133823</c:v>
                </c:pt>
                <c:pt idx="163">
                  <c:v>649373.3390912379</c:v>
                </c:pt>
                <c:pt idx="164">
                  <c:v>641854.0462048288</c:v>
                </c:pt>
                <c:pt idx="165">
                  <c:v>640406.568384966</c:v>
                </c:pt>
                <c:pt idx="166">
                  <c:v>634559.083850458</c:v>
                </c:pt>
                <c:pt idx="167">
                  <c:v>628437.3691558613</c:v>
                </c:pt>
                <c:pt idx="168">
                  <c:v>622366.9813958373</c:v>
                </c:pt>
                <c:pt idx="169">
                  <c:v>619651.9666584907</c:v>
                </c:pt>
                <c:pt idx="170">
                  <c:v>614904.4217283444</c:v>
                </c:pt>
                <c:pt idx="171">
                  <c:v>610248.9756398989</c:v>
                </c:pt>
                <c:pt idx="172">
                  <c:v>609853.2891350051</c:v>
                </c:pt>
                <c:pt idx="173">
                  <c:v>609855.9137193626</c:v>
                </c:pt>
                <c:pt idx="174">
                  <c:v>604025.5534447338</c:v>
                </c:pt>
                <c:pt idx="175">
                  <c:v>601108.7301669985</c:v>
                </c:pt>
                <c:pt idx="176">
                  <c:v>598009.474107653</c:v>
                </c:pt>
                <c:pt idx="177">
                  <c:v>592464.5458740583</c:v>
                </c:pt>
                <c:pt idx="178">
                  <c:v>588532.2468881476</c:v>
                </c:pt>
                <c:pt idx="179">
                  <c:v>582357.5140895203</c:v>
                </c:pt>
                <c:pt idx="180">
                  <c:v>582598.7670917814</c:v>
                </c:pt>
                <c:pt idx="181">
                  <c:v>579001.7161095171</c:v>
                </c:pt>
                <c:pt idx="182">
                  <c:v>574093.2295757445</c:v>
                </c:pt>
                <c:pt idx="183">
                  <c:v>571349.9734725306</c:v>
                </c:pt>
                <c:pt idx="184">
                  <c:v>568895.1146832256</c:v>
                </c:pt>
                <c:pt idx="185">
                  <c:v>564398.2189607727</c:v>
                </c:pt>
                <c:pt idx="186">
                  <c:v>562471.2260304738</c:v>
                </c:pt>
                <c:pt idx="187">
                  <c:v>557472.6847524255</c:v>
                </c:pt>
                <c:pt idx="188">
                  <c:v>556927.5865711608</c:v>
                </c:pt>
                <c:pt idx="189">
                  <c:v>556395.1566600292</c:v>
                </c:pt>
                <c:pt idx="190">
                  <c:v>553559.6731372181</c:v>
                </c:pt>
                <c:pt idx="191">
                  <c:v>549870.9907332027</c:v>
                </c:pt>
                <c:pt idx="192">
                  <c:v>546003.6329913818</c:v>
                </c:pt>
                <c:pt idx="193">
                  <c:v>543360.3190228237</c:v>
                </c:pt>
                <c:pt idx="194">
                  <c:v>540005.7728665117</c:v>
                </c:pt>
                <c:pt idx="195">
                  <c:v>537720.9596057971</c:v>
                </c:pt>
                <c:pt idx="196">
                  <c:v>532626.227032674</c:v>
                </c:pt>
                <c:pt idx="197">
                  <c:v>532484.0582044122</c:v>
                </c:pt>
                <c:pt idx="198">
                  <c:v>529578.5871243438</c:v>
                </c:pt>
                <c:pt idx="199">
                  <c:v>525924.3556539479</c:v>
                </c:pt>
                <c:pt idx="200">
                  <c:v>522114.2218369488</c:v>
                </c:pt>
                <c:pt idx="201">
                  <c:v>521098.1301229039</c:v>
                </c:pt>
                <c:pt idx="202">
                  <c:v>518216.3833111646</c:v>
                </c:pt>
                <c:pt idx="203">
                  <c:v>516047.7131023624</c:v>
                </c:pt>
                <c:pt idx="204">
                  <c:v>511746.0928251352</c:v>
                </c:pt>
                <c:pt idx="205">
                  <c:v>512283.6388684398</c:v>
                </c:pt>
                <c:pt idx="206">
                  <c:v>509550.1141503689</c:v>
                </c:pt>
                <c:pt idx="207">
                  <c:v>509036.637982549</c:v>
                </c:pt>
                <c:pt idx="208">
                  <c:v>507037.6362528364</c:v>
                </c:pt>
                <c:pt idx="209">
                  <c:v>506080.167296698</c:v>
                </c:pt>
                <c:pt idx="210">
                  <c:v>503118.0257950336</c:v>
                </c:pt>
                <c:pt idx="211">
                  <c:v>501467.7307572683</c:v>
                </c:pt>
                <c:pt idx="212">
                  <c:v>500204.031975915</c:v>
                </c:pt>
                <c:pt idx="213">
                  <c:v>497784.7276579841</c:v>
                </c:pt>
                <c:pt idx="214">
                  <c:v>495062.2327302886</c:v>
                </c:pt>
                <c:pt idx="215">
                  <c:v>494004.8767773072</c:v>
                </c:pt>
                <c:pt idx="216">
                  <c:v>493339.1059561351</c:v>
                </c:pt>
                <c:pt idx="217">
                  <c:v>490572.1041830596</c:v>
                </c:pt>
                <c:pt idx="218">
                  <c:v>490161.2489995208</c:v>
                </c:pt>
                <c:pt idx="219">
                  <c:v>487359.6971571213</c:v>
                </c:pt>
                <c:pt idx="220">
                  <c:v>486763.9554795235</c:v>
                </c:pt>
                <c:pt idx="221">
                  <c:v>489689.7663020145</c:v>
                </c:pt>
                <c:pt idx="222">
                  <c:v>489290.9626643475</c:v>
                </c:pt>
                <c:pt idx="223">
                  <c:v>490200.1290060343</c:v>
                </c:pt>
                <c:pt idx="224">
                  <c:v>488493.0627646855</c:v>
                </c:pt>
                <c:pt idx="225">
                  <c:v>486667.9201822733</c:v>
                </c:pt>
                <c:pt idx="226">
                  <c:v>486437.8905015893</c:v>
                </c:pt>
                <c:pt idx="227">
                  <c:v>485303.7070004119</c:v>
                </c:pt>
                <c:pt idx="228">
                  <c:v>483188.9919174539</c:v>
                </c:pt>
                <c:pt idx="229">
                  <c:v>482302.7107545591</c:v>
                </c:pt>
                <c:pt idx="230">
                  <c:v>482614.7315151938</c:v>
                </c:pt>
                <c:pt idx="231">
                  <c:v>481074.3725821765</c:v>
                </c:pt>
                <c:pt idx="232">
                  <c:v>479150.6547137744</c:v>
                </c:pt>
                <c:pt idx="233">
                  <c:v>479781.5441033354</c:v>
                </c:pt>
                <c:pt idx="234">
                  <c:v>478385.8982643778</c:v>
                </c:pt>
                <c:pt idx="235">
                  <c:v>478623.8687481707</c:v>
                </c:pt>
                <c:pt idx="236">
                  <c:v>476753.7458426131</c:v>
                </c:pt>
                <c:pt idx="237">
                  <c:v>478139.5934178937</c:v>
                </c:pt>
                <c:pt idx="238">
                  <c:v>474310.009163276</c:v>
                </c:pt>
                <c:pt idx="239">
                  <c:v>474407.8127284024</c:v>
                </c:pt>
                <c:pt idx="240">
                  <c:v>473443.3089956543</c:v>
                </c:pt>
                <c:pt idx="241">
                  <c:v>473453.0286539267</c:v>
                </c:pt>
                <c:pt idx="242">
                  <c:v>473901.7799871705</c:v>
                </c:pt>
                <c:pt idx="243">
                  <c:v>472506.762869394</c:v>
                </c:pt>
                <c:pt idx="244">
                  <c:v>472251.4029821632</c:v>
                </c:pt>
                <c:pt idx="245">
                  <c:v>472840.478172025</c:v>
                </c:pt>
                <c:pt idx="246">
                  <c:v>472943.1959037974</c:v>
                </c:pt>
                <c:pt idx="247">
                  <c:v>472027.5815000047</c:v>
                </c:pt>
                <c:pt idx="248">
                  <c:v>472789.7334694086</c:v>
                </c:pt>
                <c:pt idx="249">
                  <c:v>471128.647543366</c:v>
                </c:pt>
                <c:pt idx="250">
                  <c:v>471750.6811448076</c:v>
                </c:pt>
                <c:pt idx="251">
                  <c:v>470133.7164265331</c:v>
                </c:pt>
                <c:pt idx="252">
                  <c:v>471550.7413479067</c:v>
                </c:pt>
                <c:pt idx="253">
                  <c:v>473340.421978622</c:v>
                </c:pt>
                <c:pt idx="254">
                  <c:v>472752.3063170324</c:v>
                </c:pt>
                <c:pt idx="255">
                  <c:v>474897.9352062333</c:v>
                </c:pt>
                <c:pt idx="256">
                  <c:v>475487.5009569786</c:v>
                </c:pt>
                <c:pt idx="257">
                  <c:v>475709.8490362897</c:v>
                </c:pt>
                <c:pt idx="258">
                  <c:v>474150.5360867102</c:v>
                </c:pt>
                <c:pt idx="259">
                  <c:v>474684.559698813</c:v>
                </c:pt>
                <c:pt idx="260">
                  <c:v>474182.5526605883</c:v>
                </c:pt>
                <c:pt idx="261">
                  <c:v>472536.8877422718</c:v>
                </c:pt>
                <c:pt idx="262">
                  <c:v>471956.4208159258</c:v>
                </c:pt>
                <c:pt idx="263">
                  <c:v>472741.7786089465</c:v>
                </c:pt>
                <c:pt idx="264">
                  <c:v>470947.0712436627</c:v>
                </c:pt>
                <c:pt idx="265">
                  <c:v>471749.2057246642</c:v>
                </c:pt>
                <c:pt idx="266">
                  <c:v>470388.2673669821</c:v>
                </c:pt>
                <c:pt idx="267">
                  <c:v>471005.3084455035</c:v>
                </c:pt>
                <c:pt idx="268">
                  <c:v>469167.0130745338</c:v>
                </c:pt>
                <c:pt idx="269">
                  <c:v>470582.3192711283</c:v>
                </c:pt>
                <c:pt idx="270">
                  <c:v>472708.3998300802</c:v>
                </c:pt>
                <c:pt idx="271">
                  <c:v>472780.2530081632</c:v>
                </c:pt>
                <c:pt idx="272">
                  <c:v>469227.5050511268</c:v>
                </c:pt>
                <c:pt idx="273">
                  <c:v>469233.2918946905</c:v>
                </c:pt>
                <c:pt idx="274">
                  <c:v>470021.0144812285</c:v>
                </c:pt>
                <c:pt idx="275">
                  <c:v>469662.8669732659</c:v>
                </c:pt>
                <c:pt idx="276">
                  <c:v>469541.3844835997</c:v>
                </c:pt>
                <c:pt idx="277">
                  <c:v>469573.6327427913</c:v>
                </c:pt>
                <c:pt idx="278">
                  <c:v>470691.5664917718</c:v>
                </c:pt>
                <c:pt idx="279">
                  <c:v>469997.1038248352</c:v>
                </c:pt>
                <c:pt idx="280">
                  <c:v>471531.3532888439</c:v>
                </c:pt>
                <c:pt idx="281">
                  <c:v>470453.3487015119</c:v>
                </c:pt>
                <c:pt idx="282">
                  <c:v>472346.3247459427</c:v>
                </c:pt>
                <c:pt idx="283">
                  <c:v>472029.073649312</c:v>
                </c:pt>
                <c:pt idx="284">
                  <c:v>471618.8497344739</c:v>
                </c:pt>
                <c:pt idx="285">
                  <c:v>469805.6574749644</c:v>
                </c:pt>
                <c:pt idx="286">
                  <c:v>472402.1601464502</c:v>
                </c:pt>
                <c:pt idx="287">
                  <c:v>473264.4279693288</c:v>
                </c:pt>
                <c:pt idx="288">
                  <c:v>472058.0025905771</c:v>
                </c:pt>
                <c:pt idx="289">
                  <c:v>473220.4576923722</c:v>
                </c:pt>
                <c:pt idx="290">
                  <c:v>473408.0888132133</c:v>
                </c:pt>
                <c:pt idx="291">
                  <c:v>472049.3328692466</c:v>
                </c:pt>
                <c:pt idx="292">
                  <c:v>471209.8998219894</c:v>
                </c:pt>
                <c:pt idx="293">
                  <c:v>472531.3400398461</c:v>
                </c:pt>
                <c:pt idx="294">
                  <c:v>471288.5385351793</c:v>
                </c:pt>
                <c:pt idx="295">
                  <c:v>471603.5234775433</c:v>
                </c:pt>
                <c:pt idx="296">
                  <c:v>468239.351400933</c:v>
                </c:pt>
                <c:pt idx="297">
                  <c:v>466726.7568868958</c:v>
                </c:pt>
                <c:pt idx="298">
                  <c:v>469021.9102850474</c:v>
                </c:pt>
                <c:pt idx="299">
                  <c:v>466649.1090710128</c:v>
                </c:pt>
                <c:pt idx="300">
                  <c:v>468555.8615231045</c:v>
                </c:pt>
                <c:pt idx="301">
                  <c:v>468659.9143230311</c:v>
                </c:pt>
                <c:pt idx="302">
                  <c:v>470037.6745939439</c:v>
                </c:pt>
                <c:pt idx="303">
                  <c:v>467844.3521349205</c:v>
                </c:pt>
                <c:pt idx="304">
                  <c:v>468940.6104788162</c:v>
                </c:pt>
                <c:pt idx="305">
                  <c:v>469496.1077344371</c:v>
                </c:pt>
                <c:pt idx="306">
                  <c:v>470035.305617046</c:v>
                </c:pt>
                <c:pt idx="307">
                  <c:v>467987.3502855115</c:v>
                </c:pt>
                <c:pt idx="308">
                  <c:v>469663.2354539737</c:v>
                </c:pt>
                <c:pt idx="309">
                  <c:v>471164.8232275834</c:v>
                </c:pt>
                <c:pt idx="310">
                  <c:v>470576.9786243229</c:v>
                </c:pt>
                <c:pt idx="311">
                  <c:v>469985.3477588818</c:v>
                </c:pt>
                <c:pt idx="312">
                  <c:v>470613.6452802373</c:v>
                </c:pt>
                <c:pt idx="313">
                  <c:v>472602.6538454852</c:v>
                </c:pt>
                <c:pt idx="314">
                  <c:v>470512.0749904827</c:v>
                </c:pt>
                <c:pt idx="315">
                  <c:v>471492.3217195378</c:v>
                </c:pt>
                <c:pt idx="316">
                  <c:v>471962.9215290573</c:v>
                </c:pt>
                <c:pt idx="317">
                  <c:v>472690.6167875439</c:v>
                </c:pt>
                <c:pt idx="318">
                  <c:v>471850.7152809282</c:v>
                </c:pt>
                <c:pt idx="319">
                  <c:v>472260.5960119347</c:v>
                </c:pt>
                <c:pt idx="320">
                  <c:v>472943.0458090581</c:v>
                </c:pt>
                <c:pt idx="321">
                  <c:v>471081.0642747232</c:v>
                </c:pt>
                <c:pt idx="322">
                  <c:v>471562.1640291662</c:v>
                </c:pt>
                <c:pt idx="323">
                  <c:v>472271.6295307127</c:v>
                </c:pt>
                <c:pt idx="324">
                  <c:v>469607.8584010497</c:v>
                </c:pt>
                <c:pt idx="325">
                  <c:v>470448.5267175047</c:v>
                </c:pt>
                <c:pt idx="326">
                  <c:v>469739.339730286</c:v>
                </c:pt>
                <c:pt idx="327">
                  <c:v>468927.3386279606</c:v>
                </c:pt>
                <c:pt idx="328">
                  <c:v>469908.3668882549</c:v>
                </c:pt>
                <c:pt idx="329">
                  <c:v>468272.0101239235</c:v>
                </c:pt>
                <c:pt idx="330">
                  <c:v>467776.7992419323</c:v>
                </c:pt>
                <c:pt idx="331">
                  <c:v>466125.7073770493</c:v>
                </c:pt>
                <c:pt idx="332">
                  <c:v>466097.6014480292</c:v>
                </c:pt>
                <c:pt idx="333">
                  <c:v>465742.2720924074</c:v>
                </c:pt>
                <c:pt idx="334">
                  <c:v>466195.802500069</c:v>
                </c:pt>
                <c:pt idx="335">
                  <c:v>466262.2553192435</c:v>
                </c:pt>
                <c:pt idx="336">
                  <c:v>466053.9977156025</c:v>
                </c:pt>
                <c:pt idx="337">
                  <c:v>466410.8885310754</c:v>
                </c:pt>
                <c:pt idx="338">
                  <c:v>465456.7850404202</c:v>
                </c:pt>
                <c:pt idx="339">
                  <c:v>465715.9399705469</c:v>
                </c:pt>
                <c:pt idx="340">
                  <c:v>467042.4679682018</c:v>
                </c:pt>
                <c:pt idx="341">
                  <c:v>466453.3949078178</c:v>
                </c:pt>
                <c:pt idx="342">
                  <c:v>465650.6294158794</c:v>
                </c:pt>
                <c:pt idx="343">
                  <c:v>465453.0495763347</c:v>
                </c:pt>
                <c:pt idx="344">
                  <c:v>465363.8055505066</c:v>
                </c:pt>
                <c:pt idx="345">
                  <c:v>465062.1149678944</c:v>
                </c:pt>
                <c:pt idx="346">
                  <c:v>466007.1668557228</c:v>
                </c:pt>
                <c:pt idx="347">
                  <c:v>465067.7265569555</c:v>
                </c:pt>
                <c:pt idx="348">
                  <c:v>465246.4850293804</c:v>
                </c:pt>
                <c:pt idx="349">
                  <c:v>465936.5819856928</c:v>
                </c:pt>
                <c:pt idx="350">
                  <c:v>467646.1556816234</c:v>
                </c:pt>
                <c:pt idx="351">
                  <c:v>467652.9626173381</c:v>
                </c:pt>
                <c:pt idx="352">
                  <c:v>467799.4598394385</c:v>
                </c:pt>
                <c:pt idx="353">
                  <c:v>468221.8732113412</c:v>
                </c:pt>
                <c:pt idx="354">
                  <c:v>467661.6044903086</c:v>
                </c:pt>
                <c:pt idx="355">
                  <c:v>467437.8287149527</c:v>
                </c:pt>
                <c:pt idx="356">
                  <c:v>467310.2721443276</c:v>
                </c:pt>
                <c:pt idx="357">
                  <c:v>467331.0818461879</c:v>
                </c:pt>
                <c:pt idx="358">
                  <c:v>467372.8339381025</c:v>
                </c:pt>
                <c:pt idx="359">
                  <c:v>467735.9401346385</c:v>
                </c:pt>
                <c:pt idx="360">
                  <c:v>467549.6076806209</c:v>
                </c:pt>
                <c:pt idx="361">
                  <c:v>467826.9323735338</c:v>
                </c:pt>
                <c:pt idx="362">
                  <c:v>467725.9173000461</c:v>
                </c:pt>
                <c:pt idx="363">
                  <c:v>468193.6385982945</c:v>
                </c:pt>
                <c:pt idx="364">
                  <c:v>467600.850775067</c:v>
                </c:pt>
                <c:pt idx="365">
                  <c:v>467772.5756644388</c:v>
                </c:pt>
                <c:pt idx="366">
                  <c:v>468351.4010732426</c:v>
                </c:pt>
                <c:pt idx="367">
                  <c:v>467716.2867272165</c:v>
                </c:pt>
                <c:pt idx="368">
                  <c:v>467654.0420372221</c:v>
                </c:pt>
                <c:pt idx="369">
                  <c:v>467894.211484182</c:v>
                </c:pt>
                <c:pt idx="370">
                  <c:v>467620.8344114111</c:v>
                </c:pt>
                <c:pt idx="371">
                  <c:v>467501.4451198163</c:v>
                </c:pt>
                <c:pt idx="372">
                  <c:v>467513.4173892442</c:v>
                </c:pt>
                <c:pt idx="373">
                  <c:v>467534.9923970415</c:v>
                </c:pt>
                <c:pt idx="374">
                  <c:v>467638.3335156942</c:v>
                </c:pt>
                <c:pt idx="375">
                  <c:v>467231.1575026903</c:v>
                </c:pt>
                <c:pt idx="376">
                  <c:v>467595.7714434568</c:v>
                </c:pt>
                <c:pt idx="377">
                  <c:v>467036.4883971319</c:v>
                </c:pt>
                <c:pt idx="378">
                  <c:v>467604.8503785964</c:v>
                </c:pt>
                <c:pt idx="379">
                  <c:v>467594.3780344729</c:v>
                </c:pt>
                <c:pt idx="380">
                  <c:v>468232.4609247472</c:v>
                </c:pt>
                <c:pt idx="381">
                  <c:v>467596.1348335188</c:v>
                </c:pt>
                <c:pt idx="382">
                  <c:v>467757.8528146917</c:v>
                </c:pt>
                <c:pt idx="383">
                  <c:v>467580.8850203748</c:v>
                </c:pt>
                <c:pt idx="384">
                  <c:v>467570.6989154227</c:v>
                </c:pt>
                <c:pt idx="385">
                  <c:v>467638.0573990846</c:v>
                </c:pt>
                <c:pt idx="386">
                  <c:v>467396.171421546</c:v>
                </c:pt>
                <c:pt idx="387">
                  <c:v>467406.3234492093</c:v>
                </c:pt>
                <c:pt idx="388">
                  <c:v>467060.8662934366</c:v>
                </c:pt>
                <c:pt idx="389">
                  <c:v>466855.6850408974</c:v>
                </c:pt>
                <c:pt idx="390">
                  <c:v>467027.8032611021</c:v>
                </c:pt>
                <c:pt idx="391">
                  <c:v>467025.2118463283</c:v>
                </c:pt>
                <c:pt idx="392">
                  <c:v>467071.9165811382</c:v>
                </c:pt>
                <c:pt idx="393">
                  <c:v>467021.7133054453</c:v>
                </c:pt>
                <c:pt idx="394">
                  <c:v>467081.2223814388</c:v>
                </c:pt>
                <c:pt idx="395">
                  <c:v>467597.8042605447</c:v>
                </c:pt>
                <c:pt idx="396">
                  <c:v>467129.6733889293</c:v>
                </c:pt>
                <c:pt idx="397">
                  <c:v>466997.7017571989</c:v>
                </c:pt>
                <c:pt idx="398">
                  <c:v>467032.5929197437</c:v>
                </c:pt>
                <c:pt idx="399">
                  <c:v>467295.6394276083</c:v>
                </c:pt>
                <c:pt idx="400">
                  <c:v>467177.4715722495</c:v>
                </c:pt>
                <c:pt idx="401">
                  <c:v>467148.5809195789</c:v>
                </c:pt>
                <c:pt idx="402">
                  <c:v>467133.9870786106</c:v>
                </c:pt>
                <c:pt idx="403">
                  <c:v>467188.8119936574</c:v>
                </c:pt>
                <c:pt idx="404">
                  <c:v>467225.4668124749</c:v>
                </c:pt>
                <c:pt idx="405">
                  <c:v>467206.2042069433</c:v>
                </c:pt>
                <c:pt idx="406">
                  <c:v>467106.9034801573</c:v>
                </c:pt>
                <c:pt idx="407">
                  <c:v>467068.0805028479</c:v>
                </c:pt>
                <c:pt idx="408">
                  <c:v>467427.2076331957</c:v>
                </c:pt>
                <c:pt idx="409">
                  <c:v>467200.5242028099</c:v>
                </c:pt>
                <c:pt idx="410">
                  <c:v>467211.145037472</c:v>
                </c:pt>
                <c:pt idx="411">
                  <c:v>467259.0997874469</c:v>
                </c:pt>
                <c:pt idx="412">
                  <c:v>467365.5950789427</c:v>
                </c:pt>
                <c:pt idx="413">
                  <c:v>467280.4245263548</c:v>
                </c:pt>
                <c:pt idx="414">
                  <c:v>467266.8486292664</c:v>
                </c:pt>
                <c:pt idx="415">
                  <c:v>467266.5279382012</c:v>
                </c:pt>
                <c:pt idx="416">
                  <c:v>467246.3225710886</c:v>
                </c:pt>
                <c:pt idx="417">
                  <c:v>467287.6014032349</c:v>
                </c:pt>
                <c:pt idx="418">
                  <c:v>467294.2673956946</c:v>
                </c:pt>
                <c:pt idx="419">
                  <c:v>467325.5982836796</c:v>
                </c:pt>
                <c:pt idx="420">
                  <c:v>467365.5490649407</c:v>
                </c:pt>
                <c:pt idx="421">
                  <c:v>467245.8294012428</c:v>
                </c:pt>
                <c:pt idx="422">
                  <c:v>467302.4076235451</c:v>
                </c:pt>
                <c:pt idx="423">
                  <c:v>467361.5496346545</c:v>
                </c:pt>
                <c:pt idx="424">
                  <c:v>467277.1136820046</c:v>
                </c:pt>
                <c:pt idx="425">
                  <c:v>467332.6579577466</c:v>
                </c:pt>
                <c:pt idx="426">
                  <c:v>467308.4098186002</c:v>
                </c:pt>
                <c:pt idx="427">
                  <c:v>467354.7903078641</c:v>
                </c:pt>
                <c:pt idx="428">
                  <c:v>467375.308666224</c:v>
                </c:pt>
                <c:pt idx="429">
                  <c:v>467378.7264474421</c:v>
                </c:pt>
                <c:pt idx="430">
                  <c:v>467357.9085627485</c:v>
                </c:pt>
                <c:pt idx="431">
                  <c:v>467368.2522477597</c:v>
                </c:pt>
                <c:pt idx="432">
                  <c:v>467426.5470987112</c:v>
                </c:pt>
                <c:pt idx="433">
                  <c:v>467354.5815635562</c:v>
                </c:pt>
                <c:pt idx="434">
                  <c:v>467393.7966235692</c:v>
                </c:pt>
                <c:pt idx="435">
                  <c:v>467366.1555859168</c:v>
                </c:pt>
                <c:pt idx="436">
                  <c:v>467324.7945523419</c:v>
                </c:pt>
                <c:pt idx="437">
                  <c:v>467365.5986610762</c:v>
                </c:pt>
                <c:pt idx="438">
                  <c:v>467371.0400309177</c:v>
                </c:pt>
                <c:pt idx="439">
                  <c:v>467403.9601833863</c:v>
                </c:pt>
                <c:pt idx="440">
                  <c:v>467429.29341647</c:v>
                </c:pt>
                <c:pt idx="441">
                  <c:v>467451.679892836</c:v>
                </c:pt>
                <c:pt idx="442">
                  <c:v>467408.5221715107</c:v>
                </c:pt>
                <c:pt idx="443">
                  <c:v>467382.8867742808</c:v>
                </c:pt>
                <c:pt idx="444">
                  <c:v>467392.4634513348</c:v>
                </c:pt>
                <c:pt idx="445">
                  <c:v>467411.1529663387</c:v>
                </c:pt>
                <c:pt idx="446">
                  <c:v>467416.2964988671</c:v>
                </c:pt>
                <c:pt idx="447">
                  <c:v>467388.7876636651</c:v>
                </c:pt>
                <c:pt idx="448">
                  <c:v>467393.0817302161</c:v>
                </c:pt>
                <c:pt idx="449">
                  <c:v>467372.2778713007</c:v>
                </c:pt>
                <c:pt idx="450">
                  <c:v>467378.6908010744</c:v>
                </c:pt>
                <c:pt idx="451">
                  <c:v>467395.806488799</c:v>
                </c:pt>
                <c:pt idx="452">
                  <c:v>467395.3737174752</c:v>
                </c:pt>
                <c:pt idx="453">
                  <c:v>467398.211101128</c:v>
                </c:pt>
                <c:pt idx="454">
                  <c:v>467384.6892524777</c:v>
                </c:pt>
                <c:pt idx="455">
                  <c:v>467374.2507237358</c:v>
                </c:pt>
                <c:pt idx="456">
                  <c:v>467386.8877840157</c:v>
                </c:pt>
                <c:pt idx="457">
                  <c:v>467391.761807951</c:v>
                </c:pt>
                <c:pt idx="458">
                  <c:v>467373.7024746081</c:v>
                </c:pt>
                <c:pt idx="459">
                  <c:v>467379.0642007925</c:v>
                </c:pt>
                <c:pt idx="460">
                  <c:v>467367.5965152005</c:v>
                </c:pt>
                <c:pt idx="461">
                  <c:v>467386.6873845764</c:v>
                </c:pt>
                <c:pt idx="462">
                  <c:v>467373.1505054987</c:v>
                </c:pt>
                <c:pt idx="463">
                  <c:v>467380.2584142427</c:v>
                </c:pt>
                <c:pt idx="464">
                  <c:v>467370.2726070907</c:v>
                </c:pt>
                <c:pt idx="465">
                  <c:v>467375.4662666845</c:v>
                </c:pt>
                <c:pt idx="466">
                  <c:v>467358.7354183225</c:v>
                </c:pt>
                <c:pt idx="467">
                  <c:v>467372.0002731496</c:v>
                </c:pt>
                <c:pt idx="468">
                  <c:v>467359.1083455546</c:v>
                </c:pt>
                <c:pt idx="469">
                  <c:v>467359.0488428373</c:v>
                </c:pt>
                <c:pt idx="470">
                  <c:v>467365.3986175326</c:v>
                </c:pt>
                <c:pt idx="471">
                  <c:v>467356.7232917643</c:v>
                </c:pt>
                <c:pt idx="472">
                  <c:v>467347.2158182371</c:v>
                </c:pt>
                <c:pt idx="473">
                  <c:v>467339.5534370809</c:v>
                </c:pt>
                <c:pt idx="474">
                  <c:v>467354.5562854674</c:v>
                </c:pt>
                <c:pt idx="475">
                  <c:v>467362.2495928536</c:v>
                </c:pt>
                <c:pt idx="476">
                  <c:v>467358.6609967978</c:v>
                </c:pt>
                <c:pt idx="477">
                  <c:v>467362.0068436172</c:v>
                </c:pt>
                <c:pt idx="478">
                  <c:v>467360.2722060636</c:v>
                </c:pt>
                <c:pt idx="479">
                  <c:v>467365.342907207</c:v>
                </c:pt>
                <c:pt idx="480">
                  <c:v>467358.7584301674</c:v>
                </c:pt>
                <c:pt idx="481">
                  <c:v>467354.4071966051</c:v>
                </c:pt>
                <c:pt idx="482">
                  <c:v>467359.6601898089</c:v>
                </c:pt>
                <c:pt idx="483">
                  <c:v>467366.3595592178</c:v>
                </c:pt>
                <c:pt idx="484">
                  <c:v>467365.3419689349</c:v>
                </c:pt>
                <c:pt idx="485">
                  <c:v>467373.343669524</c:v>
                </c:pt>
                <c:pt idx="486">
                  <c:v>467373.1821494927</c:v>
                </c:pt>
                <c:pt idx="487">
                  <c:v>467371.0250091294</c:v>
                </c:pt>
                <c:pt idx="488">
                  <c:v>467369.1372279726</c:v>
                </c:pt>
                <c:pt idx="489">
                  <c:v>467377.3111311857</c:v>
                </c:pt>
                <c:pt idx="490">
                  <c:v>467364.0361683895</c:v>
                </c:pt>
                <c:pt idx="491">
                  <c:v>467368.4376641444</c:v>
                </c:pt>
                <c:pt idx="492">
                  <c:v>467373.7782322326</c:v>
                </c:pt>
                <c:pt idx="493">
                  <c:v>467367.0929634615</c:v>
                </c:pt>
                <c:pt idx="494">
                  <c:v>467374.8188759735</c:v>
                </c:pt>
                <c:pt idx="495">
                  <c:v>467367.1909458892</c:v>
                </c:pt>
                <c:pt idx="496">
                  <c:v>467366.0710242696</c:v>
                </c:pt>
                <c:pt idx="497">
                  <c:v>467367.1752300649</c:v>
                </c:pt>
                <c:pt idx="498">
                  <c:v>467363.2092894298</c:v>
                </c:pt>
                <c:pt idx="499">
                  <c:v>467364.4349344557</c:v>
                </c:pt>
                <c:pt idx="500">
                  <c:v>467360.025295396</c:v>
                </c:pt>
                <c:pt idx="501">
                  <c:v>467359.7283193679</c:v>
                </c:pt>
                <c:pt idx="502">
                  <c:v>467364.2134117304</c:v>
                </c:pt>
                <c:pt idx="503">
                  <c:v>467364.3824741927</c:v>
                </c:pt>
                <c:pt idx="504">
                  <c:v>467365.6935438338</c:v>
                </c:pt>
                <c:pt idx="505">
                  <c:v>467364.4882646815</c:v>
                </c:pt>
                <c:pt idx="506">
                  <c:v>467364.9523910764</c:v>
                </c:pt>
                <c:pt idx="507">
                  <c:v>467366.1667602361</c:v>
                </c:pt>
                <c:pt idx="508">
                  <c:v>467365.4996390182</c:v>
                </c:pt>
                <c:pt idx="509">
                  <c:v>467363.4387530772</c:v>
                </c:pt>
                <c:pt idx="510">
                  <c:v>467363.1850595782</c:v>
                </c:pt>
                <c:pt idx="511">
                  <c:v>467362.7623757781</c:v>
                </c:pt>
                <c:pt idx="512">
                  <c:v>467364.3690869516</c:v>
                </c:pt>
                <c:pt idx="513">
                  <c:v>467359.1663418778</c:v>
                </c:pt>
                <c:pt idx="514">
                  <c:v>467359.5740942281</c:v>
                </c:pt>
                <c:pt idx="515">
                  <c:v>467366.0177144952</c:v>
                </c:pt>
                <c:pt idx="516">
                  <c:v>467361.5396965322</c:v>
                </c:pt>
                <c:pt idx="517">
                  <c:v>467365.3076315863</c:v>
                </c:pt>
                <c:pt idx="518">
                  <c:v>467367.0025678696</c:v>
                </c:pt>
                <c:pt idx="519">
                  <c:v>467366.0535942129</c:v>
                </c:pt>
                <c:pt idx="520">
                  <c:v>467364.3450906436</c:v>
                </c:pt>
                <c:pt idx="521">
                  <c:v>467364.6023262249</c:v>
                </c:pt>
                <c:pt idx="522">
                  <c:v>467364.7466973153</c:v>
                </c:pt>
                <c:pt idx="523">
                  <c:v>467364.0867005658</c:v>
                </c:pt>
                <c:pt idx="524">
                  <c:v>467364.8037577532</c:v>
                </c:pt>
                <c:pt idx="525">
                  <c:v>467364.847780995</c:v>
                </c:pt>
                <c:pt idx="526">
                  <c:v>467365.0671565225</c:v>
                </c:pt>
                <c:pt idx="527">
                  <c:v>467366.6174526316</c:v>
                </c:pt>
                <c:pt idx="528">
                  <c:v>467365.1160644451</c:v>
                </c:pt>
                <c:pt idx="529">
                  <c:v>467365.9121062243</c:v>
                </c:pt>
                <c:pt idx="530">
                  <c:v>467364.9227502127</c:v>
                </c:pt>
                <c:pt idx="531">
                  <c:v>467364.1232439994</c:v>
                </c:pt>
                <c:pt idx="532">
                  <c:v>467361.7285815078</c:v>
                </c:pt>
                <c:pt idx="533">
                  <c:v>467360.3781957519</c:v>
                </c:pt>
                <c:pt idx="534">
                  <c:v>467360.778486199</c:v>
                </c:pt>
                <c:pt idx="535">
                  <c:v>467360.4957941737</c:v>
                </c:pt>
                <c:pt idx="536">
                  <c:v>467361.1077936892</c:v>
                </c:pt>
                <c:pt idx="537">
                  <c:v>467363.3014121909</c:v>
                </c:pt>
                <c:pt idx="538">
                  <c:v>467364.1471793675</c:v>
                </c:pt>
                <c:pt idx="539">
                  <c:v>467363.9049137693</c:v>
                </c:pt>
                <c:pt idx="540">
                  <c:v>467363.9137647766</c:v>
                </c:pt>
                <c:pt idx="541">
                  <c:v>467363.6217077462</c:v>
                </c:pt>
                <c:pt idx="542">
                  <c:v>467363.1603769789</c:v>
                </c:pt>
                <c:pt idx="543">
                  <c:v>467362.5085213986</c:v>
                </c:pt>
                <c:pt idx="544">
                  <c:v>467364.4490520054</c:v>
                </c:pt>
                <c:pt idx="545">
                  <c:v>467363.5600145461</c:v>
                </c:pt>
                <c:pt idx="546">
                  <c:v>467365.7420117778</c:v>
                </c:pt>
                <c:pt idx="547">
                  <c:v>467361.8211658972</c:v>
                </c:pt>
                <c:pt idx="548">
                  <c:v>467364.37198044</c:v>
                </c:pt>
                <c:pt idx="549">
                  <c:v>467362.0329005093</c:v>
                </c:pt>
                <c:pt idx="550">
                  <c:v>467361.0698971396</c:v>
                </c:pt>
                <c:pt idx="551">
                  <c:v>467361.6000477669</c:v>
                </c:pt>
                <c:pt idx="552">
                  <c:v>467360.8909170156</c:v>
                </c:pt>
                <c:pt idx="553">
                  <c:v>467361.3605855397</c:v>
                </c:pt>
                <c:pt idx="554">
                  <c:v>467361.3663858667</c:v>
                </c:pt>
                <c:pt idx="555">
                  <c:v>467360.5580151383</c:v>
                </c:pt>
                <c:pt idx="556">
                  <c:v>467361.4123571942</c:v>
                </c:pt>
                <c:pt idx="557">
                  <c:v>467361.2216469047</c:v>
                </c:pt>
                <c:pt idx="558">
                  <c:v>467361.0445655189</c:v>
                </c:pt>
                <c:pt idx="559">
                  <c:v>467362.2114926779</c:v>
                </c:pt>
                <c:pt idx="560">
                  <c:v>467362.7782250131</c:v>
                </c:pt>
                <c:pt idx="561">
                  <c:v>467362.8624384336</c:v>
                </c:pt>
                <c:pt idx="562">
                  <c:v>467362.7847276087</c:v>
                </c:pt>
                <c:pt idx="563">
                  <c:v>467363.0814620318</c:v>
                </c:pt>
                <c:pt idx="564">
                  <c:v>467362.3109342632</c:v>
                </c:pt>
                <c:pt idx="565">
                  <c:v>467362.5463406092</c:v>
                </c:pt>
                <c:pt idx="566">
                  <c:v>467362.0498471544</c:v>
                </c:pt>
                <c:pt idx="567">
                  <c:v>467362.4592521682</c:v>
                </c:pt>
                <c:pt idx="568">
                  <c:v>467362.4475987697</c:v>
                </c:pt>
                <c:pt idx="569">
                  <c:v>467363.2862834364</c:v>
                </c:pt>
                <c:pt idx="570">
                  <c:v>467362.8960010781</c:v>
                </c:pt>
                <c:pt idx="571">
                  <c:v>467362.2359455159</c:v>
                </c:pt>
                <c:pt idx="572">
                  <c:v>467362.6492996966</c:v>
                </c:pt>
                <c:pt idx="573">
                  <c:v>467362.8163955477</c:v>
                </c:pt>
                <c:pt idx="574">
                  <c:v>467362.490847788</c:v>
                </c:pt>
                <c:pt idx="575">
                  <c:v>467361.9127121724</c:v>
                </c:pt>
                <c:pt idx="576">
                  <c:v>467362.4084963817</c:v>
                </c:pt>
                <c:pt idx="577">
                  <c:v>467362.5392500677</c:v>
                </c:pt>
                <c:pt idx="578">
                  <c:v>467361.9459947374</c:v>
                </c:pt>
                <c:pt idx="579">
                  <c:v>467362.1770054568</c:v>
                </c:pt>
                <c:pt idx="580">
                  <c:v>467363.3107367157</c:v>
                </c:pt>
                <c:pt idx="581">
                  <c:v>467362.5559379272</c:v>
                </c:pt>
                <c:pt idx="582">
                  <c:v>467362.6374943662</c:v>
                </c:pt>
                <c:pt idx="583">
                  <c:v>467362.9429716281</c:v>
                </c:pt>
                <c:pt idx="584">
                  <c:v>467362.4778231938</c:v>
                </c:pt>
                <c:pt idx="585">
                  <c:v>467362.9206494907</c:v>
                </c:pt>
                <c:pt idx="586">
                  <c:v>467363.1273168453</c:v>
                </c:pt>
                <c:pt idx="587">
                  <c:v>467363.7657504995</c:v>
                </c:pt>
                <c:pt idx="588">
                  <c:v>467362.8898130014</c:v>
                </c:pt>
                <c:pt idx="589">
                  <c:v>467362.6892319359</c:v>
                </c:pt>
                <c:pt idx="590">
                  <c:v>467362.7740248143</c:v>
                </c:pt>
                <c:pt idx="591">
                  <c:v>467362.9556834065</c:v>
                </c:pt>
                <c:pt idx="592">
                  <c:v>467362.9178564689</c:v>
                </c:pt>
                <c:pt idx="593">
                  <c:v>467363.167928107</c:v>
                </c:pt>
                <c:pt idx="594">
                  <c:v>467362.4299198802</c:v>
                </c:pt>
                <c:pt idx="595">
                  <c:v>467361.9135573834</c:v>
                </c:pt>
                <c:pt idx="596">
                  <c:v>467361.8428390349</c:v>
                </c:pt>
                <c:pt idx="597">
                  <c:v>467362.153159853</c:v>
                </c:pt>
                <c:pt idx="598">
                  <c:v>467361.9898942451</c:v>
                </c:pt>
                <c:pt idx="599">
                  <c:v>467361.4256946736</c:v>
                </c:pt>
                <c:pt idx="600">
                  <c:v>467362.2426759772</c:v>
                </c:pt>
                <c:pt idx="601">
                  <c:v>467362.7245287094</c:v>
                </c:pt>
                <c:pt idx="602">
                  <c:v>467362.8718576999</c:v>
                </c:pt>
                <c:pt idx="603">
                  <c:v>467362.9351662444</c:v>
                </c:pt>
                <c:pt idx="604">
                  <c:v>467362.5982888063</c:v>
                </c:pt>
                <c:pt idx="605">
                  <c:v>467362.4528436143</c:v>
                </c:pt>
                <c:pt idx="606">
                  <c:v>467362.6628148361</c:v>
                </c:pt>
                <c:pt idx="607">
                  <c:v>467362.2857707025</c:v>
                </c:pt>
                <c:pt idx="608">
                  <c:v>467362.4153112425</c:v>
                </c:pt>
                <c:pt idx="609">
                  <c:v>467362.7003158089</c:v>
                </c:pt>
                <c:pt idx="610">
                  <c:v>467362.7063867761</c:v>
                </c:pt>
                <c:pt idx="611">
                  <c:v>467363.5016889184</c:v>
                </c:pt>
                <c:pt idx="612">
                  <c:v>467362.4135338098</c:v>
                </c:pt>
                <c:pt idx="613">
                  <c:v>467362.338468185</c:v>
                </c:pt>
                <c:pt idx="614">
                  <c:v>467362.2814175787</c:v>
                </c:pt>
                <c:pt idx="615">
                  <c:v>467362.4157091378</c:v>
                </c:pt>
                <c:pt idx="616">
                  <c:v>467362.3022711442</c:v>
                </c:pt>
                <c:pt idx="617">
                  <c:v>467362.5219859118</c:v>
                </c:pt>
                <c:pt idx="618">
                  <c:v>467362.4168273458</c:v>
                </c:pt>
                <c:pt idx="619">
                  <c:v>467362.4149303299</c:v>
                </c:pt>
                <c:pt idx="620">
                  <c:v>467362.3028333489</c:v>
                </c:pt>
                <c:pt idx="621">
                  <c:v>467362.57362539</c:v>
                </c:pt>
                <c:pt idx="622">
                  <c:v>467362.7171646514</c:v>
                </c:pt>
                <c:pt idx="623">
                  <c:v>467362.6681931948</c:v>
                </c:pt>
                <c:pt idx="624">
                  <c:v>467362.7174138077</c:v>
                </c:pt>
                <c:pt idx="625">
                  <c:v>467362.6438599682</c:v>
                </c:pt>
                <c:pt idx="626">
                  <c:v>467362.6262066042</c:v>
                </c:pt>
                <c:pt idx="627">
                  <c:v>467362.601100495</c:v>
                </c:pt>
                <c:pt idx="628">
                  <c:v>467362.8765381135</c:v>
                </c:pt>
                <c:pt idx="629">
                  <c:v>467362.6590870101</c:v>
                </c:pt>
                <c:pt idx="630">
                  <c:v>467362.7365384848</c:v>
                </c:pt>
                <c:pt idx="631">
                  <c:v>467362.6920931067</c:v>
                </c:pt>
                <c:pt idx="632">
                  <c:v>467362.5055737421</c:v>
                </c:pt>
                <c:pt idx="633">
                  <c:v>467362.3983455075</c:v>
                </c:pt>
                <c:pt idx="634">
                  <c:v>467362.6194458166</c:v>
                </c:pt>
                <c:pt idx="635">
                  <c:v>467362.5775787032</c:v>
                </c:pt>
                <c:pt idx="636">
                  <c:v>467362.8226433938</c:v>
                </c:pt>
                <c:pt idx="637">
                  <c:v>467362.6381770864</c:v>
                </c:pt>
                <c:pt idx="638">
                  <c:v>467362.3670413949</c:v>
                </c:pt>
                <c:pt idx="639">
                  <c:v>467362.7464305239</c:v>
                </c:pt>
                <c:pt idx="640">
                  <c:v>467362.5280899496</c:v>
                </c:pt>
                <c:pt idx="641">
                  <c:v>467362.6284908734</c:v>
                </c:pt>
                <c:pt idx="642">
                  <c:v>467362.6343337722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TT!$C$2:$C$644</c:f>
              <c:numCache>
                <c:formatCode>General</c:formatCode>
                <c:ptCount val="643"/>
                <c:pt idx="0">
                  <c:v>1238335.646305008</c:v>
                </c:pt>
                <c:pt idx="1">
                  <c:v>12383356.46305008</c:v>
                </c:pt>
                <c:pt idx="2">
                  <c:v>12220193.98717312</c:v>
                </c:pt>
                <c:pt idx="3">
                  <c:v>12055919.29550139</c:v>
                </c:pt>
                <c:pt idx="4">
                  <c:v>11890781.55725097</c:v>
                </c:pt>
                <c:pt idx="5">
                  <c:v>11724979.00214245</c:v>
                </c:pt>
                <c:pt idx="6">
                  <c:v>11558674.6132173</c:v>
                </c:pt>
                <c:pt idx="7">
                  <c:v>11392007.00838224</c:v>
                </c:pt>
                <c:pt idx="8">
                  <c:v>11225098.350458</c:v>
                </c:pt>
                <c:pt idx="9">
                  <c:v>11058060.42571153</c:v>
                </c:pt>
                <c:pt idx="10">
                  <c:v>10890999.64425972</c:v>
                </c:pt>
                <c:pt idx="11">
                  <c:v>10724021.50674858</c:v>
                </c:pt>
                <c:pt idx="12">
                  <c:v>10562137.41251711</c:v>
                </c:pt>
                <c:pt idx="13">
                  <c:v>10400790.19319245</c:v>
                </c:pt>
                <c:pt idx="14">
                  <c:v>10240299.7578741</c:v>
                </c:pt>
                <c:pt idx="15">
                  <c:v>10081057.66994939</c:v>
                </c:pt>
                <c:pt idx="16">
                  <c:v>6191678.231525041</c:v>
                </c:pt>
                <c:pt idx="17">
                  <c:v>4864362.937966311</c:v>
                </c:pt>
                <c:pt idx="18">
                  <c:v>4480523.626692382</c:v>
                </c:pt>
                <c:pt idx="19">
                  <c:v>4195019.435318206</c:v>
                </c:pt>
                <c:pt idx="20">
                  <c:v>4173093.673887654</c:v>
                </c:pt>
                <c:pt idx="21">
                  <c:v>3956687.406892619</c:v>
                </c:pt>
                <c:pt idx="22">
                  <c:v>3933705.353242681</c:v>
                </c:pt>
                <c:pt idx="23">
                  <c:v>3763843.60107548</c:v>
                </c:pt>
                <c:pt idx="24">
                  <c:v>3739963.341515012</c:v>
                </c:pt>
                <c:pt idx="25">
                  <c:v>3600643.602117065</c:v>
                </c:pt>
                <c:pt idx="26">
                  <c:v>3576399.88017263</c:v>
                </c:pt>
                <c:pt idx="27">
                  <c:v>3462766.417442702</c:v>
                </c:pt>
                <c:pt idx="28">
                  <c:v>3438387.546818713</c:v>
                </c:pt>
                <c:pt idx="29">
                  <c:v>3344826.119561791</c:v>
                </c:pt>
                <c:pt idx="30">
                  <c:v>3320480.942415623</c:v>
                </c:pt>
                <c:pt idx="31">
                  <c:v>3243075.13419372</c:v>
                </c:pt>
                <c:pt idx="32">
                  <c:v>3173877.59182321</c:v>
                </c:pt>
                <c:pt idx="33">
                  <c:v>2897392.998396892</c:v>
                </c:pt>
                <c:pt idx="34">
                  <c:v>2743184.867358438</c:v>
                </c:pt>
                <c:pt idx="35">
                  <c:v>2609087.557048751</c:v>
                </c:pt>
                <c:pt idx="36">
                  <c:v>2523311.780507214</c:v>
                </c:pt>
                <c:pt idx="37">
                  <c:v>2514137.94802238</c:v>
                </c:pt>
                <c:pt idx="38">
                  <c:v>2400981.603887664</c:v>
                </c:pt>
                <c:pt idx="39">
                  <c:v>2465282.391558382</c:v>
                </c:pt>
                <c:pt idx="40">
                  <c:v>2416152.226655673</c:v>
                </c:pt>
                <c:pt idx="41">
                  <c:v>2314821.868457346</c:v>
                </c:pt>
                <c:pt idx="42">
                  <c:v>2286907.856148887</c:v>
                </c:pt>
                <c:pt idx="43">
                  <c:v>2300880.364118436</c:v>
                </c:pt>
                <c:pt idx="44">
                  <c:v>2215511.231965899</c:v>
                </c:pt>
                <c:pt idx="45">
                  <c:v>2196545.287586221</c:v>
                </c:pt>
                <c:pt idx="46">
                  <c:v>2209328.555294376</c:v>
                </c:pt>
                <c:pt idx="47">
                  <c:v>2138424.58975926</c:v>
                </c:pt>
                <c:pt idx="48">
                  <c:v>2155638.586891774</c:v>
                </c:pt>
                <c:pt idx="49">
                  <c:v>2122348.887468992</c:v>
                </c:pt>
                <c:pt idx="50">
                  <c:v>1999635.894105522</c:v>
                </c:pt>
                <c:pt idx="51">
                  <c:v>1910464.096196464</c:v>
                </c:pt>
                <c:pt idx="52">
                  <c:v>1876008.515773585</c:v>
                </c:pt>
                <c:pt idx="53">
                  <c:v>1832470.039578569</c:v>
                </c:pt>
                <c:pt idx="54">
                  <c:v>1759156.868211257</c:v>
                </c:pt>
                <c:pt idx="55">
                  <c:v>1717728.408028011</c:v>
                </c:pt>
                <c:pt idx="56">
                  <c:v>1705208.659287303</c:v>
                </c:pt>
                <c:pt idx="57">
                  <c:v>1702244.899480691</c:v>
                </c:pt>
                <c:pt idx="58">
                  <c:v>1642807.287319204</c:v>
                </c:pt>
                <c:pt idx="59">
                  <c:v>1609391.775417753</c:v>
                </c:pt>
                <c:pt idx="60">
                  <c:v>1598457.602440164</c:v>
                </c:pt>
                <c:pt idx="61">
                  <c:v>1599624.204927535</c:v>
                </c:pt>
                <c:pt idx="62">
                  <c:v>1560350.920470864</c:v>
                </c:pt>
                <c:pt idx="63">
                  <c:v>1525282.743610659</c:v>
                </c:pt>
                <c:pt idx="64">
                  <c:v>1521583.927929088</c:v>
                </c:pt>
                <c:pt idx="65">
                  <c:v>1517940.389906633</c:v>
                </c:pt>
                <c:pt idx="66">
                  <c:v>1457436.662154786</c:v>
                </c:pt>
                <c:pt idx="67">
                  <c:v>1410218.476646652</c:v>
                </c:pt>
                <c:pt idx="68">
                  <c:v>1376474.378980796</c:v>
                </c:pt>
                <c:pt idx="69">
                  <c:v>1353627.270201437</c:v>
                </c:pt>
                <c:pt idx="70">
                  <c:v>1309013.798015338</c:v>
                </c:pt>
                <c:pt idx="71">
                  <c:v>1279597.695191363</c:v>
                </c:pt>
                <c:pt idx="72">
                  <c:v>1268248.022478998</c:v>
                </c:pt>
                <c:pt idx="73">
                  <c:v>1266861.531982406</c:v>
                </c:pt>
                <c:pt idx="74">
                  <c:v>1230334.758216684</c:v>
                </c:pt>
                <c:pt idx="75">
                  <c:v>1211243.342785728</c:v>
                </c:pt>
                <c:pt idx="76">
                  <c:v>1201615.406246524</c:v>
                </c:pt>
                <c:pt idx="77">
                  <c:v>1200349.69235068</c:v>
                </c:pt>
                <c:pt idx="78">
                  <c:v>1176971.692450664</c:v>
                </c:pt>
                <c:pt idx="79">
                  <c:v>1159137.869895131</c:v>
                </c:pt>
                <c:pt idx="80">
                  <c:v>1137957.371822433</c:v>
                </c:pt>
                <c:pt idx="81">
                  <c:v>1110144.929361982</c:v>
                </c:pt>
                <c:pt idx="82">
                  <c:v>1086884.788865782</c:v>
                </c:pt>
                <c:pt idx="83">
                  <c:v>1059385.149556493</c:v>
                </c:pt>
                <c:pt idx="84">
                  <c:v>1047018.36348507</c:v>
                </c:pt>
                <c:pt idx="85">
                  <c:v>1032809.597438243</c:v>
                </c:pt>
                <c:pt idx="86">
                  <c:v>1007589.643735019</c:v>
                </c:pt>
                <c:pt idx="87">
                  <c:v>990090.2033725366</c:v>
                </c:pt>
                <c:pt idx="88">
                  <c:v>984628.0958890714</c:v>
                </c:pt>
                <c:pt idx="89">
                  <c:v>983634.7261132442</c:v>
                </c:pt>
                <c:pt idx="90">
                  <c:v>959907.7282975446</c:v>
                </c:pt>
                <c:pt idx="91">
                  <c:v>943984.2053835772</c:v>
                </c:pt>
                <c:pt idx="92">
                  <c:v>938744.7598837985</c:v>
                </c:pt>
                <c:pt idx="93">
                  <c:v>938643.1793252492</c:v>
                </c:pt>
                <c:pt idx="94">
                  <c:v>922925.2462085272</c:v>
                </c:pt>
                <c:pt idx="95">
                  <c:v>909034.4179284233</c:v>
                </c:pt>
                <c:pt idx="96">
                  <c:v>893520.332872969</c:v>
                </c:pt>
                <c:pt idx="97">
                  <c:v>877020.4810954685</c:v>
                </c:pt>
                <c:pt idx="98">
                  <c:v>861355.1737234606</c:v>
                </c:pt>
                <c:pt idx="99">
                  <c:v>845037.8278920209</c:v>
                </c:pt>
                <c:pt idx="100">
                  <c:v>833072.4822127409</c:v>
                </c:pt>
                <c:pt idx="101">
                  <c:v>825785.5075498127</c:v>
                </c:pt>
                <c:pt idx="102">
                  <c:v>809783.32959708</c:v>
                </c:pt>
                <c:pt idx="103">
                  <c:v>797388.7708703893</c:v>
                </c:pt>
                <c:pt idx="104">
                  <c:v>785124.3215669065</c:v>
                </c:pt>
                <c:pt idx="105">
                  <c:v>779780.04245849</c:v>
                </c:pt>
                <c:pt idx="106">
                  <c:v>779661.6421312825</c:v>
                </c:pt>
                <c:pt idx="107">
                  <c:v>765297.7674522634</c:v>
                </c:pt>
                <c:pt idx="108">
                  <c:v>762970.3952320674</c:v>
                </c:pt>
                <c:pt idx="109">
                  <c:v>762983.9480740017</c:v>
                </c:pt>
                <c:pt idx="110">
                  <c:v>750936.8065471548</c:v>
                </c:pt>
                <c:pt idx="111">
                  <c:v>742107.7944371875</c:v>
                </c:pt>
                <c:pt idx="112">
                  <c:v>732018.1155131299</c:v>
                </c:pt>
                <c:pt idx="113">
                  <c:v>719370.4661580361</c:v>
                </c:pt>
                <c:pt idx="114">
                  <c:v>708677.9912377731</c:v>
                </c:pt>
                <c:pt idx="115">
                  <c:v>696393.8570466556</c:v>
                </c:pt>
                <c:pt idx="116">
                  <c:v>691045.4114425028</c:v>
                </c:pt>
                <c:pt idx="117">
                  <c:v>684797.0980437226</c:v>
                </c:pt>
                <c:pt idx="118">
                  <c:v>673653.4753346244</c:v>
                </c:pt>
                <c:pt idx="119">
                  <c:v>665619.6586847923</c:v>
                </c:pt>
                <c:pt idx="120">
                  <c:v>658104.0018929475</c:v>
                </c:pt>
                <c:pt idx="121">
                  <c:v>655505.9949819352</c:v>
                </c:pt>
                <c:pt idx="122">
                  <c:v>655535.7890064219</c:v>
                </c:pt>
                <c:pt idx="123">
                  <c:v>644270.090470321</c:v>
                </c:pt>
                <c:pt idx="124">
                  <c:v>641008.9395376977</c:v>
                </c:pt>
                <c:pt idx="125">
                  <c:v>640809.9257758892</c:v>
                </c:pt>
                <c:pt idx="126">
                  <c:v>632925.06475823</c:v>
                </c:pt>
                <c:pt idx="127">
                  <c:v>625698.665165075</c:v>
                </c:pt>
                <c:pt idx="128">
                  <c:v>617853.3882422703</c:v>
                </c:pt>
                <c:pt idx="129">
                  <c:v>609637.5058765126</c:v>
                </c:pt>
                <c:pt idx="130">
                  <c:v>601758.3360584928</c:v>
                </c:pt>
                <c:pt idx="131">
                  <c:v>593665.23994302</c:v>
                </c:pt>
                <c:pt idx="132">
                  <c:v>587125.612766835</c:v>
                </c:pt>
                <c:pt idx="133">
                  <c:v>583582.2164068375</c:v>
                </c:pt>
                <c:pt idx="134">
                  <c:v>575579.3319312221</c:v>
                </c:pt>
                <c:pt idx="135">
                  <c:v>568957.146986266</c:v>
                </c:pt>
                <c:pt idx="136">
                  <c:v>562365.2833217442</c:v>
                </c:pt>
                <c:pt idx="137">
                  <c:v>559348.9997708134</c:v>
                </c:pt>
                <c:pt idx="138">
                  <c:v>559537.7349074647</c:v>
                </c:pt>
                <c:pt idx="139">
                  <c:v>551938.1078142587</c:v>
                </c:pt>
                <c:pt idx="140">
                  <c:v>550147.0234236143</c:v>
                </c:pt>
                <c:pt idx="141">
                  <c:v>550209.3223556951</c:v>
                </c:pt>
                <c:pt idx="142">
                  <c:v>543497.3239188606</c:v>
                </c:pt>
                <c:pt idx="143">
                  <c:v>538745.1122025358</c:v>
                </c:pt>
                <c:pt idx="144">
                  <c:v>533512.1866043188</c:v>
                </c:pt>
                <c:pt idx="145">
                  <c:v>526731.0396215282</c:v>
                </c:pt>
                <c:pt idx="146">
                  <c:v>520989.0416913168</c:v>
                </c:pt>
                <c:pt idx="147">
                  <c:v>514120.9899547545</c:v>
                </c:pt>
                <c:pt idx="148">
                  <c:v>511401.2347954072</c:v>
                </c:pt>
                <c:pt idx="149">
                  <c:v>507791.9767959516</c:v>
                </c:pt>
                <c:pt idx="150">
                  <c:v>501658.2695902065</c:v>
                </c:pt>
                <c:pt idx="151">
                  <c:v>497242.3816377131</c:v>
                </c:pt>
                <c:pt idx="152">
                  <c:v>493173.7227270976</c:v>
                </c:pt>
                <c:pt idx="153">
                  <c:v>488609.063626079</c:v>
                </c:pt>
                <c:pt idx="154">
                  <c:v>485414.0713390111</c:v>
                </c:pt>
                <c:pt idx="155">
                  <c:v>479754.4525419206</c:v>
                </c:pt>
                <c:pt idx="156">
                  <c:v>478033.5006291806</c:v>
                </c:pt>
                <c:pt idx="157">
                  <c:v>477877.4287684908</c:v>
                </c:pt>
                <c:pt idx="158">
                  <c:v>473565.9576528083</c:v>
                </c:pt>
                <c:pt idx="159">
                  <c:v>469526.8233408695</c:v>
                </c:pt>
                <c:pt idx="160">
                  <c:v>465236.6453883588</c:v>
                </c:pt>
                <c:pt idx="161">
                  <c:v>460957.9299589014</c:v>
                </c:pt>
                <c:pt idx="162">
                  <c:v>456692.5557874035</c:v>
                </c:pt>
                <c:pt idx="163">
                  <c:v>452378.6819771964</c:v>
                </c:pt>
                <c:pt idx="164">
                  <c:v>448274.3718737204</c:v>
                </c:pt>
                <c:pt idx="165">
                  <c:v>446545.5269814798</c:v>
                </c:pt>
                <c:pt idx="166">
                  <c:v>442074.0572114784</c:v>
                </c:pt>
                <c:pt idx="167">
                  <c:v>438051.3294067882</c:v>
                </c:pt>
                <c:pt idx="168">
                  <c:v>434016.9738692048</c:v>
                </c:pt>
                <c:pt idx="169">
                  <c:v>431483.8124720381</c:v>
                </c:pt>
                <c:pt idx="170">
                  <c:v>428359.495080223</c:v>
                </c:pt>
                <c:pt idx="171">
                  <c:v>424538.6511652739</c:v>
                </c:pt>
                <c:pt idx="172">
                  <c:v>423606.6367503553</c:v>
                </c:pt>
                <c:pt idx="173">
                  <c:v>423646.1715226764</c:v>
                </c:pt>
                <c:pt idx="174">
                  <c:v>419660.9101766672</c:v>
                </c:pt>
                <c:pt idx="175">
                  <c:v>417172.923717258</c:v>
                </c:pt>
                <c:pt idx="176">
                  <c:v>414531.2830700878</c:v>
                </c:pt>
                <c:pt idx="177">
                  <c:v>410714.6817953702</c:v>
                </c:pt>
                <c:pt idx="178">
                  <c:v>407672.0107356869</c:v>
                </c:pt>
                <c:pt idx="179">
                  <c:v>403571.9539536618</c:v>
                </c:pt>
                <c:pt idx="180">
                  <c:v>402578.9814670211</c:v>
                </c:pt>
                <c:pt idx="181">
                  <c:v>400410.8776787944</c:v>
                </c:pt>
                <c:pt idx="182">
                  <c:v>396844.1675478807</c:v>
                </c:pt>
                <c:pt idx="183">
                  <c:v>394352.1423293949</c:v>
                </c:pt>
                <c:pt idx="184">
                  <c:v>392090.413770888</c:v>
                </c:pt>
                <c:pt idx="185">
                  <c:v>389104.2950161977</c:v>
                </c:pt>
                <c:pt idx="186">
                  <c:v>387296.2917341445</c:v>
                </c:pt>
                <c:pt idx="187">
                  <c:v>383790.9055366906</c:v>
                </c:pt>
                <c:pt idx="188">
                  <c:v>382910.175247549</c:v>
                </c:pt>
                <c:pt idx="189">
                  <c:v>382736.4142039532</c:v>
                </c:pt>
                <c:pt idx="190">
                  <c:v>380285.1109756693</c:v>
                </c:pt>
                <c:pt idx="191">
                  <c:v>377753.4472898542</c:v>
                </c:pt>
                <c:pt idx="192">
                  <c:v>375116.6500194279</c:v>
                </c:pt>
                <c:pt idx="193">
                  <c:v>372836.3718174951</c:v>
                </c:pt>
                <c:pt idx="194">
                  <c:v>370384.5645343429</c:v>
                </c:pt>
                <c:pt idx="195">
                  <c:v>368179.0321223452</c:v>
                </c:pt>
                <c:pt idx="196">
                  <c:v>365268.5695564545</c:v>
                </c:pt>
                <c:pt idx="197">
                  <c:v>364653.6797114313</c:v>
                </c:pt>
                <c:pt idx="198">
                  <c:v>362206.8401742389</c:v>
                </c:pt>
                <c:pt idx="199">
                  <c:v>359690.7590460419</c:v>
                </c:pt>
                <c:pt idx="200">
                  <c:v>357070.9371202366</c:v>
                </c:pt>
                <c:pt idx="201">
                  <c:v>355857.8634370637</c:v>
                </c:pt>
                <c:pt idx="202">
                  <c:v>353898.175620287</c:v>
                </c:pt>
                <c:pt idx="203">
                  <c:v>351871.6881451118</c:v>
                </c:pt>
                <c:pt idx="204">
                  <c:v>349547.7776603189</c:v>
                </c:pt>
                <c:pt idx="205">
                  <c:v>349782.5781947437</c:v>
                </c:pt>
                <c:pt idx="206">
                  <c:v>348223.6984899095</c:v>
                </c:pt>
                <c:pt idx="207">
                  <c:v>347970.9722011524</c:v>
                </c:pt>
                <c:pt idx="208">
                  <c:v>346074.7394006829</c:v>
                </c:pt>
                <c:pt idx="209">
                  <c:v>344921.9311378378</c:v>
                </c:pt>
                <c:pt idx="210">
                  <c:v>342705.7114247427</c:v>
                </c:pt>
                <c:pt idx="211">
                  <c:v>341188.4829984755</c:v>
                </c:pt>
                <c:pt idx="212">
                  <c:v>339728.4589776289</c:v>
                </c:pt>
                <c:pt idx="213">
                  <c:v>338196.8896207614</c:v>
                </c:pt>
                <c:pt idx="214">
                  <c:v>336053.9120585747</c:v>
                </c:pt>
                <c:pt idx="215">
                  <c:v>334781.6780929456</c:v>
                </c:pt>
                <c:pt idx="216">
                  <c:v>333774.5623257899</c:v>
                </c:pt>
                <c:pt idx="217">
                  <c:v>331798.4645868636</c:v>
                </c:pt>
                <c:pt idx="218">
                  <c:v>331064.1691961172</c:v>
                </c:pt>
                <c:pt idx="219">
                  <c:v>328920.0282206709</c:v>
                </c:pt>
                <c:pt idx="220">
                  <c:v>328245.1759254473</c:v>
                </c:pt>
                <c:pt idx="221">
                  <c:v>329468.8634882532</c:v>
                </c:pt>
                <c:pt idx="222">
                  <c:v>329299.9540181055</c:v>
                </c:pt>
                <c:pt idx="223">
                  <c:v>329264.8379768193</c:v>
                </c:pt>
                <c:pt idx="224">
                  <c:v>327735.9882741059</c:v>
                </c:pt>
                <c:pt idx="225">
                  <c:v>326299.3388819919</c:v>
                </c:pt>
                <c:pt idx="226">
                  <c:v>325586.3178398968</c:v>
                </c:pt>
                <c:pt idx="227">
                  <c:v>324494.904914604</c:v>
                </c:pt>
                <c:pt idx="228">
                  <c:v>322797.7267797634</c:v>
                </c:pt>
                <c:pt idx="229">
                  <c:v>321907.047590995</c:v>
                </c:pt>
                <c:pt idx="230">
                  <c:v>321471.0056108714</c:v>
                </c:pt>
                <c:pt idx="231">
                  <c:v>320182.5035866408</c:v>
                </c:pt>
                <c:pt idx="232">
                  <c:v>318652.813637953</c:v>
                </c:pt>
                <c:pt idx="233">
                  <c:v>318545.0177517645</c:v>
                </c:pt>
                <c:pt idx="234">
                  <c:v>317450.2781016663</c:v>
                </c:pt>
                <c:pt idx="235">
                  <c:v>316968.3195155601</c:v>
                </c:pt>
                <c:pt idx="236">
                  <c:v>315823.9688245975</c:v>
                </c:pt>
                <c:pt idx="237">
                  <c:v>316545.7474030533</c:v>
                </c:pt>
                <c:pt idx="238">
                  <c:v>314270.6849661479</c:v>
                </c:pt>
                <c:pt idx="239">
                  <c:v>314227.90028992</c:v>
                </c:pt>
                <c:pt idx="240">
                  <c:v>313715.6885586295</c:v>
                </c:pt>
                <c:pt idx="241">
                  <c:v>313181.7442967779</c:v>
                </c:pt>
                <c:pt idx="242">
                  <c:v>313030.7949872897</c:v>
                </c:pt>
                <c:pt idx="243">
                  <c:v>311822.657213596</c:v>
                </c:pt>
                <c:pt idx="244">
                  <c:v>311277.6747192313</c:v>
                </c:pt>
                <c:pt idx="245">
                  <c:v>311102.6148046037</c:v>
                </c:pt>
                <c:pt idx="246">
                  <c:v>310917.6452450033</c:v>
                </c:pt>
                <c:pt idx="247">
                  <c:v>309885.7537628933</c:v>
                </c:pt>
                <c:pt idx="248">
                  <c:v>309895.2776425522</c:v>
                </c:pt>
                <c:pt idx="249">
                  <c:v>308627.7068378459</c:v>
                </c:pt>
                <c:pt idx="250">
                  <c:v>308663.5743553523</c:v>
                </c:pt>
                <c:pt idx="251">
                  <c:v>307333.9090824365</c:v>
                </c:pt>
                <c:pt idx="252">
                  <c:v>307784.8147560551</c:v>
                </c:pt>
                <c:pt idx="253">
                  <c:v>308671.6865080511</c:v>
                </c:pt>
                <c:pt idx="254">
                  <c:v>308397.4215070251</c:v>
                </c:pt>
                <c:pt idx="255">
                  <c:v>309303.4864330353</c:v>
                </c:pt>
                <c:pt idx="256">
                  <c:v>309531.7175493322</c:v>
                </c:pt>
                <c:pt idx="257">
                  <c:v>309640.7505380132</c:v>
                </c:pt>
                <c:pt idx="258">
                  <c:v>308362.5817420158</c:v>
                </c:pt>
                <c:pt idx="259">
                  <c:v>308279.7423888965</c:v>
                </c:pt>
                <c:pt idx="260">
                  <c:v>307712.4319981954</c:v>
                </c:pt>
                <c:pt idx="261">
                  <c:v>306463.6508702597</c:v>
                </c:pt>
                <c:pt idx="262">
                  <c:v>305983.9404076161</c:v>
                </c:pt>
                <c:pt idx="263">
                  <c:v>306399.7222809492</c:v>
                </c:pt>
                <c:pt idx="264">
                  <c:v>304976.0857542536</c:v>
                </c:pt>
                <c:pt idx="265">
                  <c:v>305125.3183247595</c:v>
                </c:pt>
                <c:pt idx="266">
                  <c:v>304193.7962004558</c:v>
                </c:pt>
                <c:pt idx="267">
                  <c:v>304129.6030737138</c:v>
                </c:pt>
                <c:pt idx="268">
                  <c:v>303078.3591565251</c:v>
                </c:pt>
                <c:pt idx="269">
                  <c:v>303947.5840835568</c:v>
                </c:pt>
                <c:pt idx="270">
                  <c:v>304923.8095893181</c:v>
                </c:pt>
                <c:pt idx="271">
                  <c:v>304940.6641405466</c:v>
                </c:pt>
                <c:pt idx="272">
                  <c:v>302887.1441090722</c:v>
                </c:pt>
                <c:pt idx="273">
                  <c:v>302677.3397054761</c:v>
                </c:pt>
                <c:pt idx="274">
                  <c:v>303066.0790310637</c:v>
                </c:pt>
                <c:pt idx="275">
                  <c:v>302538.8452000772</c:v>
                </c:pt>
                <c:pt idx="276">
                  <c:v>302282.8775345455</c:v>
                </c:pt>
                <c:pt idx="277">
                  <c:v>302280.1113758586</c:v>
                </c:pt>
                <c:pt idx="278">
                  <c:v>302704.1168904086</c:v>
                </c:pt>
                <c:pt idx="279">
                  <c:v>302342.8175045458</c:v>
                </c:pt>
                <c:pt idx="280">
                  <c:v>302916.3432026076</c:v>
                </c:pt>
                <c:pt idx="281">
                  <c:v>302307.7948198013</c:v>
                </c:pt>
                <c:pt idx="282">
                  <c:v>303334.6522368616</c:v>
                </c:pt>
                <c:pt idx="283">
                  <c:v>303217.3056501033</c:v>
                </c:pt>
                <c:pt idx="284">
                  <c:v>302898.6774876749</c:v>
                </c:pt>
                <c:pt idx="285">
                  <c:v>301655.0118923193</c:v>
                </c:pt>
                <c:pt idx="286">
                  <c:v>302852.1039258354</c:v>
                </c:pt>
                <c:pt idx="287">
                  <c:v>303254.7238418668</c:v>
                </c:pt>
                <c:pt idx="288">
                  <c:v>302585.1529816392</c:v>
                </c:pt>
                <c:pt idx="289">
                  <c:v>303220.0870842453</c:v>
                </c:pt>
                <c:pt idx="290">
                  <c:v>303339.1431547653</c:v>
                </c:pt>
                <c:pt idx="291">
                  <c:v>302522.4266661188</c:v>
                </c:pt>
                <c:pt idx="292">
                  <c:v>301982.9354855804</c:v>
                </c:pt>
                <c:pt idx="293">
                  <c:v>302748.5837847878</c:v>
                </c:pt>
                <c:pt idx="294">
                  <c:v>302017.2304239681</c:v>
                </c:pt>
                <c:pt idx="295">
                  <c:v>302183.0230740989</c:v>
                </c:pt>
                <c:pt idx="296">
                  <c:v>300145.2633776475</c:v>
                </c:pt>
                <c:pt idx="297">
                  <c:v>299268.3265239912</c:v>
                </c:pt>
                <c:pt idx="298">
                  <c:v>300563.6509878804</c:v>
                </c:pt>
                <c:pt idx="299">
                  <c:v>299459.4910771153</c:v>
                </c:pt>
                <c:pt idx="300">
                  <c:v>300303.3183513547</c:v>
                </c:pt>
                <c:pt idx="301">
                  <c:v>300310.2241317455</c:v>
                </c:pt>
                <c:pt idx="302">
                  <c:v>301014.2018142462</c:v>
                </c:pt>
                <c:pt idx="303">
                  <c:v>299904.1754134197</c:v>
                </c:pt>
                <c:pt idx="304">
                  <c:v>300493.7134772197</c:v>
                </c:pt>
                <c:pt idx="305">
                  <c:v>300505.1199993389</c:v>
                </c:pt>
                <c:pt idx="306">
                  <c:v>300854.3285679907</c:v>
                </c:pt>
                <c:pt idx="307">
                  <c:v>299674.0502095933</c:v>
                </c:pt>
                <c:pt idx="308">
                  <c:v>300677.1526899742</c:v>
                </c:pt>
                <c:pt idx="309">
                  <c:v>301173.7251033621</c:v>
                </c:pt>
                <c:pt idx="310">
                  <c:v>300827.0242282784</c:v>
                </c:pt>
                <c:pt idx="311">
                  <c:v>300507.5445997092</c:v>
                </c:pt>
                <c:pt idx="312">
                  <c:v>300845.7739851191</c:v>
                </c:pt>
                <c:pt idx="313">
                  <c:v>301738.0492914554</c:v>
                </c:pt>
                <c:pt idx="314">
                  <c:v>300612.7014611241</c:v>
                </c:pt>
                <c:pt idx="315">
                  <c:v>301026.6168827862</c:v>
                </c:pt>
                <c:pt idx="316">
                  <c:v>301179.512190134</c:v>
                </c:pt>
                <c:pt idx="317">
                  <c:v>301663.6385037352</c:v>
                </c:pt>
                <c:pt idx="318">
                  <c:v>301248.6166097654</c:v>
                </c:pt>
                <c:pt idx="319">
                  <c:v>301409.167465561</c:v>
                </c:pt>
                <c:pt idx="320">
                  <c:v>301756.2200083775</c:v>
                </c:pt>
                <c:pt idx="321">
                  <c:v>300895.4855924334</c:v>
                </c:pt>
                <c:pt idx="322">
                  <c:v>301029.2901116807</c:v>
                </c:pt>
                <c:pt idx="323">
                  <c:v>301482.7679537545</c:v>
                </c:pt>
                <c:pt idx="324">
                  <c:v>299861.0396752664</c:v>
                </c:pt>
                <c:pt idx="325">
                  <c:v>300308.6290185102</c:v>
                </c:pt>
                <c:pt idx="326">
                  <c:v>299952.7270518696</c:v>
                </c:pt>
                <c:pt idx="327">
                  <c:v>299617.4281087069</c:v>
                </c:pt>
                <c:pt idx="328">
                  <c:v>299996.4720999376</c:v>
                </c:pt>
                <c:pt idx="329">
                  <c:v>299173.6531283945</c:v>
                </c:pt>
                <c:pt idx="330">
                  <c:v>298898.9341775181</c:v>
                </c:pt>
                <c:pt idx="331">
                  <c:v>297982.7006728011</c:v>
                </c:pt>
                <c:pt idx="332">
                  <c:v>297985.7129740043</c:v>
                </c:pt>
                <c:pt idx="333">
                  <c:v>297723.514624155</c:v>
                </c:pt>
                <c:pt idx="334">
                  <c:v>297929.9276936908</c:v>
                </c:pt>
                <c:pt idx="335">
                  <c:v>297975.2892508498</c:v>
                </c:pt>
                <c:pt idx="336">
                  <c:v>297751.9234724179</c:v>
                </c:pt>
                <c:pt idx="337">
                  <c:v>297912.1881398176</c:v>
                </c:pt>
                <c:pt idx="338">
                  <c:v>297437.5975487916</c:v>
                </c:pt>
                <c:pt idx="339">
                  <c:v>297544.3076988211</c:v>
                </c:pt>
                <c:pt idx="340">
                  <c:v>298391.3939916043</c:v>
                </c:pt>
                <c:pt idx="341">
                  <c:v>297906.6121468158</c:v>
                </c:pt>
                <c:pt idx="342">
                  <c:v>297493.4621425701</c:v>
                </c:pt>
                <c:pt idx="343">
                  <c:v>297419.6719144876</c:v>
                </c:pt>
                <c:pt idx="344">
                  <c:v>297289.0159040812</c:v>
                </c:pt>
                <c:pt idx="345">
                  <c:v>297197.2802408999</c:v>
                </c:pt>
                <c:pt idx="346">
                  <c:v>297647.9901127549</c:v>
                </c:pt>
                <c:pt idx="347">
                  <c:v>297176.7626366599</c:v>
                </c:pt>
                <c:pt idx="348">
                  <c:v>297267.5958448224</c:v>
                </c:pt>
                <c:pt idx="349">
                  <c:v>297682.8495914339</c:v>
                </c:pt>
                <c:pt idx="350">
                  <c:v>298473.3415614011</c:v>
                </c:pt>
                <c:pt idx="351">
                  <c:v>298465.4156704659</c:v>
                </c:pt>
                <c:pt idx="352">
                  <c:v>298566.521993949</c:v>
                </c:pt>
                <c:pt idx="353">
                  <c:v>298792.2284466072</c:v>
                </c:pt>
                <c:pt idx="354">
                  <c:v>298504.1531835734</c:v>
                </c:pt>
                <c:pt idx="355">
                  <c:v>298357.0988257008</c:v>
                </c:pt>
                <c:pt idx="356">
                  <c:v>298292.9876756103</c:v>
                </c:pt>
                <c:pt idx="357">
                  <c:v>298274.165932519</c:v>
                </c:pt>
                <c:pt idx="358">
                  <c:v>298331.6391964192</c:v>
                </c:pt>
                <c:pt idx="359">
                  <c:v>298484.7536128267</c:v>
                </c:pt>
                <c:pt idx="360">
                  <c:v>298378.5987640308</c:v>
                </c:pt>
                <c:pt idx="361">
                  <c:v>298509.9430824377</c:v>
                </c:pt>
                <c:pt idx="362">
                  <c:v>298449.0993217514</c:v>
                </c:pt>
                <c:pt idx="363">
                  <c:v>298667.8516798411</c:v>
                </c:pt>
                <c:pt idx="364">
                  <c:v>298371.0034698672</c:v>
                </c:pt>
                <c:pt idx="365">
                  <c:v>298456.7178785303</c:v>
                </c:pt>
                <c:pt idx="366">
                  <c:v>298755.416365578</c:v>
                </c:pt>
                <c:pt idx="367">
                  <c:v>298466.027956097</c:v>
                </c:pt>
                <c:pt idx="368">
                  <c:v>298428.9719731714</c:v>
                </c:pt>
                <c:pt idx="369">
                  <c:v>298589.8609030164</c:v>
                </c:pt>
                <c:pt idx="370">
                  <c:v>298375.3030347732</c:v>
                </c:pt>
                <c:pt idx="371">
                  <c:v>298311.6325903103</c:v>
                </c:pt>
                <c:pt idx="372">
                  <c:v>298321.7494493771</c:v>
                </c:pt>
                <c:pt idx="373">
                  <c:v>298337.2315540088</c:v>
                </c:pt>
                <c:pt idx="374">
                  <c:v>298376.0735445237</c:v>
                </c:pt>
                <c:pt idx="375">
                  <c:v>298187.9187551283</c:v>
                </c:pt>
                <c:pt idx="376">
                  <c:v>298367.1507916683</c:v>
                </c:pt>
                <c:pt idx="377">
                  <c:v>298013.0778089113</c:v>
                </c:pt>
                <c:pt idx="378">
                  <c:v>298381.4363036842</c:v>
                </c:pt>
                <c:pt idx="379">
                  <c:v>298364.678433174</c:v>
                </c:pt>
                <c:pt idx="380">
                  <c:v>298687.9103922795</c:v>
                </c:pt>
                <c:pt idx="381">
                  <c:v>298358.5634927625</c:v>
                </c:pt>
                <c:pt idx="382">
                  <c:v>298463.1802765463</c:v>
                </c:pt>
                <c:pt idx="383">
                  <c:v>298360.2670107848</c:v>
                </c:pt>
                <c:pt idx="384">
                  <c:v>298338.4484653461</c:v>
                </c:pt>
                <c:pt idx="385">
                  <c:v>298371.4701024914</c:v>
                </c:pt>
                <c:pt idx="386">
                  <c:v>298249.7149809281</c:v>
                </c:pt>
                <c:pt idx="387">
                  <c:v>298253.5791634698</c:v>
                </c:pt>
                <c:pt idx="388">
                  <c:v>298046.3078964941</c:v>
                </c:pt>
                <c:pt idx="389">
                  <c:v>297933.7406780805</c:v>
                </c:pt>
                <c:pt idx="390">
                  <c:v>298028.0199920748</c:v>
                </c:pt>
                <c:pt idx="391">
                  <c:v>298030.8114472153</c:v>
                </c:pt>
                <c:pt idx="392">
                  <c:v>298044.2144650597</c:v>
                </c:pt>
                <c:pt idx="393">
                  <c:v>298025.4506263022</c:v>
                </c:pt>
                <c:pt idx="394">
                  <c:v>298038.6218588126</c:v>
                </c:pt>
                <c:pt idx="395">
                  <c:v>298323.1378855369</c:v>
                </c:pt>
                <c:pt idx="396">
                  <c:v>298089.7076283548</c:v>
                </c:pt>
                <c:pt idx="397">
                  <c:v>298025.6230809865</c:v>
                </c:pt>
                <c:pt idx="398">
                  <c:v>298037.0683530259</c:v>
                </c:pt>
                <c:pt idx="399">
                  <c:v>298161.5420634754</c:v>
                </c:pt>
                <c:pt idx="400">
                  <c:v>298110.805021497</c:v>
                </c:pt>
                <c:pt idx="401">
                  <c:v>298095.8254631888</c:v>
                </c:pt>
                <c:pt idx="402">
                  <c:v>298092.6648724793</c:v>
                </c:pt>
                <c:pt idx="403">
                  <c:v>298116.4625780249</c:v>
                </c:pt>
                <c:pt idx="404">
                  <c:v>298127.2812513866</c:v>
                </c:pt>
                <c:pt idx="405">
                  <c:v>298124.243962339</c:v>
                </c:pt>
                <c:pt idx="406">
                  <c:v>298073.6358825431</c:v>
                </c:pt>
                <c:pt idx="407">
                  <c:v>298053.5996703099</c:v>
                </c:pt>
                <c:pt idx="408">
                  <c:v>298256.4453430212</c:v>
                </c:pt>
                <c:pt idx="409">
                  <c:v>298120.5902411195</c:v>
                </c:pt>
                <c:pt idx="410">
                  <c:v>298132.4855196134</c:v>
                </c:pt>
                <c:pt idx="411">
                  <c:v>298153.4671152529</c:v>
                </c:pt>
                <c:pt idx="412">
                  <c:v>298212.7335970978</c:v>
                </c:pt>
                <c:pt idx="413">
                  <c:v>298171.189527292</c:v>
                </c:pt>
                <c:pt idx="414">
                  <c:v>298150.4341825803</c:v>
                </c:pt>
                <c:pt idx="415">
                  <c:v>298147.9429585674</c:v>
                </c:pt>
                <c:pt idx="416">
                  <c:v>298134.3892517782</c:v>
                </c:pt>
                <c:pt idx="417">
                  <c:v>298153.7180600201</c:v>
                </c:pt>
                <c:pt idx="418">
                  <c:v>298155.6422520384</c:v>
                </c:pt>
                <c:pt idx="419">
                  <c:v>298170.6217797447</c:v>
                </c:pt>
                <c:pt idx="420">
                  <c:v>298193.5441982521</c:v>
                </c:pt>
                <c:pt idx="421">
                  <c:v>298121.5676616168</c:v>
                </c:pt>
                <c:pt idx="422">
                  <c:v>298160.5006858272</c:v>
                </c:pt>
                <c:pt idx="423">
                  <c:v>298189.9309101601</c:v>
                </c:pt>
                <c:pt idx="424">
                  <c:v>298145.8483770724</c:v>
                </c:pt>
                <c:pt idx="425">
                  <c:v>298171.3731197794</c:v>
                </c:pt>
                <c:pt idx="426">
                  <c:v>298160.1405188436</c:v>
                </c:pt>
                <c:pt idx="427">
                  <c:v>298182.0734255557</c:v>
                </c:pt>
                <c:pt idx="428">
                  <c:v>298194.5427746615</c:v>
                </c:pt>
                <c:pt idx="429">
                  <c:v>298192.826249582</c:v>
                </c:pt>
                <c:pt idx="430">
                  <c:v>298186.5135469993</c:v>
                </c:pt>
                <c:pt idx="431">
                  <c:v>298191.5401460063</c:v>
                </c:pt>
                <c:pt idx="432">
                  <c:v>298224.6352974191</c:v>
                </c:pt>
                <c:pt idx="433">
                  <c:v>298185.5236388258</c:v>
                </c:pt>
                <c:pt idx="434">
                  <c:v>298201.0753380299</c:v>
                </c:pt>
                <c:pt idx="435">
                  <c:v>298186.2866540583</c:v>
                </c:pt>
                <c:pt idx="436">
                  <c:v>298163.4957513478</c:v>
                </c:pt>
                <c:pt idx="437">
                  <c:v>298190.2973526654</c:v>
                </c:pt>
                <c:pt idx="438">
                  <c:v>298193.0892907412</c:v>
                </c:pt>
                <c:pt idx="439">
                  <c:v>298209.268097491</c:v>
                </c:pt>
                <c:pt idx="440">
                  <c:v>298222.7704782669</c:v>
                </c:pt>
                <c:pt idx="441">
                  <c:v>298235.1137810015</c:v>
                </c:pt>
                <c:pt idx="442">
                  <c:v>298212.4462043871</c:v>
                </c:pt>
                <c:pt idx="443">
                  <c:v>298200.2318757689</c:v>
                </c:pt>
                <c:pt idx="444">
                  <c:v>298202.784272423</c:v>
                </c:pt>
                <c:pt idx="445">
                  <c:v>298214.5858608925</c:v>
                </c:pt>
                <c:pt idx="446">
                  <c:v>298216.1957355249</c:v>
                </c:pt>
                <c:pt idx="447">
                  <c:v>298198.4160940938</c:v>
                </c:pt>
                <c:pt idx="448">
                  <c:v>298201.1588921705</c:v>
                </c:pt>
                <c:pt idx="449">
                  <c:v>298189.8395175011</c:v>
                </c:pt>
                <c:pt idx="450">
                  <c:v>298191.4003524844</c:v>
                </c:pt>
                <c:pt idx="451">
                  <c:v>298200.4330001395</c:v>
                </c:pt>
                <c:pt idx="452">
                  <c:v>298198.1402234812</c:v>
                </c:pt>
                <c:pt idx="453">
                  <c:v>298199.3721093613</c:v>
                </c:pt>
                <c:pt idx="454">
                  <c:v>298193.2391323702</c:v>
                </c:pt>
                <c:pt idx="455">
                  <c:v>298187.7774188204</c:v>
                </c:pt>
                <c:pt idx="456">
                  <c:v>298194.081257179</c:v>
                </c:pt>
                <c:pt idx="457">
                  <c:v>298196.740454751</c:v>
                </c:pt>
                <c:pt idx="458">
                  <c:v>298186.5874467779</c:v>
                </c:pt>
                <c:pt idx="459">
                  <c:v>298189.1080073141</c:v>
                </c:pt>
                <c:pt idx="460">
                  <c:v>298184.307722493</c:v>
                </c:pt>
                <c:pt idx="461">
                  <c:v>298193.6304431637</c:v>
                </c:pt>
                <c:pt idx="462">
                  <c:v>298186.0824964899</c:v>
                </c:pt>
                <c:pt idx="463">
                  <c:v>298190.5175293611</c:v>
                </c:pt>
                <c:pt idx="464">
                  <c:v>298185.091566295</c:v>
                </c:pt>
                <c:pt idx="465">
                  <c:v>298188.6909260259</c:v>
                </c:pt>
                <c:pt idx="466">
                  <c:v>298177.2585791986</c:v>
                </c:pt>
                <c:pt idx="467">
                  <c:v>298186.0137814962</c:v>
                </c:pt>
                <c:pt idx="468">
                  <c:v>298180.7352370707</c:v>
                </c:pt>
                <c:pt idx="469">
                  <c:v>298180.6466138504</c:v>
                </c:pt>
                <c:pt idx="470">
                  <c:v>298182.8742311446</c:v>
                </c:pt>
                <c:pt idx="471">
                  <c:v>298179.1377602438</c:v>
                </c:pt>
                <c:pt idx="472">
                  <c:v>298174.846625035</c:v>
                </c:pt>
                <c:pt idx="473">
                  <c:v>298169.753268551</c:v>
                </c:pt>
                <c:pt idx="474">
                  <c:v>298178.4305829965</c:v>
                </c:pt>
                <c:pt idx="475">
                  <c:v>298181.7255037815</c:v>
                </c:pt>
                <c:pt idx="476">
                  <c:v>298180.5022839428</c:v>
                </c:pt>
                <c:pt idx="477">
                  <c:v>298183.1215723407</c:v>
                </c:pt>
                <c:pt idx="478">
                  <c:v>298181.1407081667</c:v>
                </c:pt>
                <c:pt idx="479">
                  <c:v>298184.0361178522</c:v>
                </c:pt>
                <c:pt idx="480">
                  <c:v>298180.3136346351</c:v>
                </c:pt>
                <c:pt idx="481">
                  <c:v>298177.9503122757</c:v>
                </c:pt>
                <c:pt idx="482">
                  <c:v>298180.7902699947</c:v>
                </c:pt>
                <c:pt idx="483">
                  <c:v>298184.5600454088</c:v>
                </c:pt>
                <c:pt idx="484">
                  <c:v>298184.2505721192</c:v>
                </c:pt>
                <c:pt idx="485">
                  <c:v>298187.5225539795</c:v>
                </c:pt>
                <c:pt idx="486">
                  <c:v>298187.6024416092</c:v>
                </c:pt>
                <c:pt idx="487">
                  <c:v>298186.5423192033</c:v>
                </c:pt>
                <c:pt idx="488">
                  <c:v>298185.5143804386</c:v>
                </c:pt>
                <c:pt idx="489">
                  <c:v>298189.9622366317</c:v>
                </c:pt>
                <c:pt idx="490">
                  <c:v>298182.201280481</c:v>
                </c:pt>
                <c:pt idx="491">
                  <c:v>298185.1592894525</c:v>
                </c:pt>
                <c:pt idx="492">
                  <c:v>298188.6435887636</c:v>
                </c:pt>
                <c:pt idx="493">
                  <c:v>298184.5174582007</c:v>
                </c:pt>
                <c:pt idx="494">
                  <c:v>298187.8490465452</c:v>
                </c:pt>
                <c:pt idx="495">
                  <c:v>298184.4561477372</c:v>
                </c:pt>
                <c:pt idx="496">
                  <c:v>298183.1425927288</c:v>
                </c:pt>
                <c:pt idx="497">
                  <c:v>298184.0770464521</c:v>
                </c:pt>
                <c:pt idx="498">
                  <c:v>298181.8823810797</c:v>
                </c:pt>
                <c:pt idx="499">
                  <c:v>298182.810273099</c:v>
                </c:pt>
                <c:pt idx="500">
                  <c:v>298180.5389462399</c:v>
                </c:pt>
                <c:pt idx="501">
                  <c:v>298180.5975664046</c:v>
                </c:pt>
                <c:pt idx="502">
                  <c:v>298183.0503490139</c:v>
                </c:pt>
                <c:pt idx="503">
                  <c:v>298182.6718344632</c:v>
                </c:pt>
                <c:pt idx="504">
                  <c:v>298183.4284555491</c:v>
                </c:pt>
                <c:pt idx="505">
                  <c:v>298182.4099530637</c:v>
                </c:pt>
                <c:pt idx="506">
                  <c:v>298183.072880397</c:v>
                </c:pt>
                <c:pt idx="507">
                  <c:v>298183.7998579365</c:v>
                </c:pt>
                <c:pt idx="508">
                  <c:v>298183.0910435932</c:v>
                </c:pt>
                <c:pt idx="509">
                  <c:v>298181.7415621603</c:v>
                </c:pt>
                <c:pt idx="510">
                  <c:v>298181.4208569149</c:v>
                </c:pt>
                <c:pt idx="511">
                  <c:v>298180.9483219112</c:v>
                </c:pt>
                <c:pt idx="512">
                  <c:v>298182.0346438324</c:v>
                </c:pt>
                <c:pt idx="513">
                  <c:v>298179.0708625599</c:v>
                </c:pt>
                <c:pt idx="514">
                  <c:v>298179.463509261</c:v>
                </c:pt>
                <c:pt idx="515">
                  <c:v>298182.7035617284</c:v>
                </c:pt>
                <c:pt idx="516">
                  <c:v>298180.4615541</c:v>
                </c:pt>
                <c:pt idx="517">
                  <c:v>298182.0826799914</c:v>
                </c:pt>
                <c:pt idx="518">
                  <c:v>298182.9881138993</c:v>
                </c:pt>
                <c:pt idx="519">
                  <c:v>298182.3731569797</c:v>
                </c:pt>
                <c:pt idx="520">
                  <c:v>298181.406552963</c:v>
                </c:pt>
                <c:pt idx="521">
                  <c:v>298181.5233151624</c:v>
                </c:pt>
                <c:pt idx="522">
                  <c:v>298181.6868811739</c:v>
                </c:pt>
                <c:pt idx="523">
                  <c:v>298181.2779833273</c:v>
                </c:pt>
                <c:pt idx="524">
                  <c:v>298181.6488822202</c:v>
                </c:pt>
                <c:pt idx="525">
                  <c:v>298181.7428669612</c:v>
                </c:pt>
                <c:pt idx="526">
                  <c:v>298181.6470261237</c:v>
                </c:pt>
                <c:pt idx="527">
                  <c:v>298182.3035122065</c:v>
                </c:pt>
                <c:pt idx="528">
                  <c:v>298181.3757841307</c:v>
                </c:pt>
                <c:pt idx="529">
                  <c:v>298181.8774768158</c:v>
                </c:pt>
                <c:pt idx="530">
                  <c:v>298181.1051926101</c:v>
                </c:pt>
                <c:pt idx="531">
                  <c:v>298180.6857289883</c:v>
                </c:pt>
                <c:pt idx="532">
                  <c:v>298179.2348609451</c:v>
                </c:pt>
                <c:pt idx="533">
                  <c:v>298178.5952181579</c:v>
                </c:pt>
                <c:pt idx="534">
                  <c:v>298178.743588663</c:v>
                </c:pt>
                <c:pt idx="535">
                  <c:v>298178.6685822469</c:v>
                </c:pt>
                <c:pt idx="536">
                  <c:v>298178.8776210362</c:v>
                </c:pt>
                <c:pt idx="537">
                  <c:v>298179.8109805248</c:v>
                </c:pt>
                <c:pt idx="538">
                  <c:v>298180.0059164215</c:v>
                </c:pt>
                <c:pt idx="539">
                  <c:v>298179.845725076</c:v>
                </c:pt>
                <c:pt idx="540">
                  <c:v>298179.7972962423</c:v>
                </c:pt>
                <c:pt idx="541">
                  <c:v>298179.6622857123</c:v>
                </c:pt>
                <c:pt idx="542">
                  <c:v>298179.4041119389</c:v>
                </c:pt>
                <c:pt idx="543">
                  <c:v>298179.0965936672</c:v>
                </c:pt>
                <c:pt idx="544">
                  <c:v>298180.020971311</c:v>
                </c:pt>
                <c:pt idx="545">
                  <c:v>298179.5478018254</c:v>
                </c:pt>
                <c:pt idx="546">
                  <c:v>298180.5877963827</c:v>
                </c:pt>
                <c:pt idx="547">
                  <c:v>298178.5684088845</c:v>
                </c:pt>
                <c:pt idx="548">
                  <c:v>298179.8705154625</c:v>
                </c:pt>
                <c:pt idx="549">
                  <c:v>298178.6709946585</c:v>
                </c:pt>
                <c:pt idx="550">
                  <c:v>298178.1096316354</c:v>
                </c:pt>
                <c:pt idx="551">
                  <c:v>298178.423926659</c:v>
                </c:pt>
                <c:pt idx="552">
                  <c:v>298177.933804176</c:v>
                </c:pt>
                <c:pt idx="553">
                  <c:v>298178.2642967629</c:v>
                </c:pt>
                <c:pt idx="554">
                  <c:v>298178.2390120511</c:v>
                </c:pt>
                <c:pt idx="555">
                  <c:v>298177.97240238</c:v>
                </c:pt>
                <c:pt idx="556">
                  <c:v>298178.3129138788</c:v>
                </c:pt>
                <c:pt idx="557">
                  <c:v>298178.1635585634</c:v>
                </c:pt>
                <c:pt idx="558">
                  <c:v>298178.0745443171</c:v>
                </c:pt>
                <c:pt idx="559">
                  <c:v>298178.6027450707</c:v>
                </c:pt>
                <c:pt idx="560">
                  <c:v>298178.91917957</c:v>
                </c:pt>
                <c:pt idx="561">
                  <c:v>298178.8342464207</c:v>
                </c:pt>
                <c:pt idx="562">
                  <c:v>298178.7125003886</c:v>
                </c:pt>
                <c:pt idx="563">
                  <c:v>298178.8518824669</c:v>
                </c:pt>
                <c:pt idx="564">
                  <c:v>298178.3817895816</c:v>
                </c:pt>
                <c:pt idx="565">
                  <c:v>298178.5503452582</c:v>
                </c:pt>
                <c:pt idx="566">
                  <c:v>298178.192268825</c:v>
                </c:pt>
                <c:pt idx="567">
                  <c:v>298178.4699157594</c:v>
                </c:pt>
                <c:pt idx="568">
                  <c:v>298178.3638259833</c:v>
                </c:pt>
                <c:pt idx="569">
                  <c:v>298178.8320294335</c:v>
                </c:pt>
                <c:pt idx="570">
                  <c:v>298178.4928162375</c:v>
                </c:pt>
                <c:pt idx="571">
                  <c:v>298178.2132597996</c:v>
                </c:pt>
                <c:pt idx="572">
                  <c:v>298178.3693531936</c:v>
                </c:pt>
                <c:pt idx="573">
                  <c:v>298178.4651766667</c:v>
                </c:pt>
                <c:pt idx="574">
                  <c:v>298178.2655401788</c:v>
                </c:pt>
                <c:pt idx="575">
                  <c:v>298177.9859011666</c:v>
                </c:pt>
                <c:pt idx="576">
                  <c:v>298178.2149805295</c:v>
                </c:pt>
                <c:pt idx="577">
                  <c:v>298178.2828445844</c:v>
                </c:pt>
                <c:pt idx="578">
                  <c:v>298178.0271713517</c:v>
                </c:pt>
                <c:pt idx="579">
                  <c:v>298178.1192742211</c:v>
                </c:pt>
                <c:pt idx="580">
                  <c:v>298178.6734134406</c:v>
                </c:pt>
                <c:pt idx="581">
                  <c:v>298178.2766014591</c:v>
                </c:pt>
                <c:pt idx="582">
                  <c:v>298178.3147898852</c:v>
                </c:pt>
                <c:pt idx="583">
                  <c:v>298178.5043445464</c:v>
                </c:pt>
                <c:pt idx="584">
                  <c:v>298178.2582667717</c:v>
                </c:pt>
                <c:pt idx="585">
                  <c:v>298178.4543503729</c:v>
                </c:pt>
                <c:pt idx="586">
                  <c:v>298178.5854207745</c:v>
                </c:pt>
                <c:pt idx="587">
                  <c:v>298178.8928331467</c:v>
                </c:pt>
                <c:pt idx="588">
                  <c:v>298178.4454848515</c:v>
                </c:pt>
                <c:pt idx="589">
                  <c:v>298178.2819451863</c:v>
                </c:pt>
                <c:pt idx="590">
                  <c:v>298178.2998845847</c:v>
                </c:pt>
                <c:pt idx="591">
                  <c:v>298178.3614235778</c:v>
                </c:pt>
                <c:pt idx="592">
                  <c:v>298178.3173814468</c:v>
                </c:pt>
                <c:pt idx="593">
                  <c:v>298178.4383070134</c:v>
                </c:pt>
                <c:pt idx="594">
                  <c:v>298177.9975629849</c:v>
                </c:pt>
                <c:pt idx="595">
                  <c:v>298177.6926951939</c:v>
                </c:pt>
                <c:pt idx="596">
                  <c:v>298177.6528891656</c:v>
                </c:pt>
                <c:pt idx="597">
                  <c:v>298177.8027811435</c:v>
                </c:pt>
                <c:pt idx="598">
                  <c:v>298177.7490193006</c:v>
                </c:pt>
                <c:pt idx="599">
                  <c:v>298177.3993398024</c:v>
                </c:pt>
                <c:pt idx="600">
                  <c:v>298177.8619478181</c:v>
                </c:pt>
                <c:pt idx="601">
                  <c:v>298178.0804078733</c:v>
                </c:pt>
                <c:pt idx="602">
                  <c:v>298178.1538434801</c:v>
                </c:pt>
                <c:pt idx="603">
                  <c:v>298178.1745791078</c:v>
                </c:pt>
                <c:pt idx="604">
                  <c:v>298177.9902522661</c:v>
                </c:pt>
                <c:pt idx="605">
                  <c:v>298177.8997557843</c:v>
                </c:pt>
                <c:pt idx="606">
                  <c:v>298178.0014856386</c:v>
                </c:pt>
                <c:pt idx="607">
                  <c:v>298177.8094426799</c:v>
                </c:pt>
                <c:pt idx="608">
                  <c:v>298177.8829129306</c:v>
                </c:pt>
                <c:pt idx="609">
                  <c:v>298178.0108523121</c:v>
                </c:pt>
                <c:pt idx="610">
                  <c:v>298178.0445727371</c:v>
                </c:pt>
                <c:pt idx="611">
                  <c:v>298178.4242783463</c:v>
                </c:pt>
                <c:pt idx="612">
                  <c:v>298177.8513041298</c:v>
                </c:pt>
                <c:pt idx="613">
                  <c:v>298177.8057487362</c:v>
                </c:pt>
                <c:pt idx="614">
                  <c:v>298177.7674006528</c:v>
                </c:pt>
                <c:pt idx="615">
                  <c:v>298177.8559491005</c:v>
                </c:pt>
                <c:pt idx="616">
                  <c:v>298177.7984784027</c:v>
                </c:pt>
                <c:pt idx="617">
                  <c:v>298177.9005311491</c:v>
                </c:pt>
                <c:pt idx="618">
                  <c:v>298177.8469494452</c:v>
                </c:pt>
                <c:pt idx="619">
                  <c:v>298177.8426924701</c:v>
                </c:pt>
                <c:pt idx="620">
                  <c:v>298177.7730687983</c:v>
                </c:pt>
                <c:pt idx="621">
                  <c:v>298177.9024171852</c:v>
                </c:pt>
                <c:pt idx="622">
                  <c:v>298177.9639549163</c:v>
                </c:pt>
                <c:pt idx="623">
                  <c:v>298177.9292156262</c:v>
                </c:pt>
                <c:pt idx="624">
                  <c:v>298177.9563469788</c:v>
                </c:pt>
                <c:pt idx="625">
                  <c:v>298177.9137133652</c:v>
                </c:pt>
                <c:pt idx="626">
                  <c:v>298177.9015405275</c:v>
                </c:pt>
                <c:pt idx="627">
                  <c:v>298177.8934951426</c:v>
                </c:pt>
                <c:pt idx="628">
                  <c:v>298178.0561775446</c:v>
                </c:pt>
                <c:pt idx="629">
                  <c:v>298177.9268590273</c:v>
                </c:pt>
                <c:pt idx="630">
                  <c:v>298177.9564110449</c:v>
                </c:pt>
                <c:pt idx="631">
                  <c:v>298177.9485776727</c:v>
                </c:pt>
                <c:pt idx="632">
                  <c:v>298177.8175142762</c:v>
                </c:pt>
                <c:pt idx="633">
                  <c:v>298177.7693854728</c:v>
                </c:pt>
                <c:pt idx="634">
                  <c:v>298177.8613587814</c:v>
                </c:pt>
                <c:pt idx="635">
                  <c:v>298177.8376307228</c:v>
                </c:pt>
                <c:pt idx="636">
                  <c:v>298177.9593071378</c:v>
                </c:pt>
                <c:pt idx="637">
                  <c:v>298177.8669029062</c:v>
                </c:pt>
                <c:pt idx="638">
                  <c:v>298177.7291076357</c:v>
                </c:pt>
                <c:pt idx="639">
                  <c:v>298177.9348333271</c:v>
                </c:pt>
                <c:pt idx="640">
                  <c:v>298177.806987339</c:v>
                </c:pt>
                <c:pt idx="641">
                  <c:v>298177.8684877608</c:v>
                </c:pt>
                <c:pt idx="642">
                  <c:v>298177.8402259803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8.528514463343791</c:v>
                </c:pt>
                <c:pt idx="2">
                  <c:v>9.757069180718629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8.587771513801707</c:v>
                </c:pt>
                <c:pt idx="2">
                  <c:v>9.703047322678803</c:v>
                </c:pt>
                <c:pt idx="3">
                  <c:v>0.2526675074722469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0.05925705045791613</c:v>
                </c:pt>
                <c:pt idx="2">
                  <c:v>8.474492605303965</c:v>
                </c:pt>
                <c:pt idx="3">
                  <c:v>10.00973668819088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5.613790938265963</c:v>
                </c:pt>
                <c:pt idx="2">
                  <c:v>10.31202376569345</c:v>
                </c:pt>
                <c:pt idx="3">
                  <c:v>14.202339750842</c:v>
                </c:pt>
                <c:pt idx="4">
                  <c:v>17.36564357904638</c:v>
                </c:pt>
                <c:pt idx="5">
                  <c:v>19.86225613986595</c:v>
                </c:pt>
                <c:pt idx="6">
                  <c:v>21.73605309910108</c:v>
                </c:pt>
                <c:pt idx="7">
                  <c:v>23.01723349329991</c:v>
                </c:pt>
                <c:pt idx="8">
                  <c:v>23.72410605947103</c:v>
                </c:pt>
                <c:pt idx="9">
                  <c:v>23.86412333702933</c:v>
                </c:pt>
                <c:pt idx="10">
                  <c:v>23.43428891843901</c:v>
                </c:pt>
                <c:pt idx="11">
                  <c:v>20.26178747820805</c:v>
                </c:pt>
                <c:pt idx="12">
                  <c:v>15.40050531752394</c:v>
                </c:pt>
                <c:pt idx="13">
                  <c:v>8.715905094419494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5.641776979879438</c:v>
                </c:pt>
                <c:pt idx="2">
                  <c:v>5.198976731280827</c:v>
                </c:pt>
                <c:pt idx="3">
                  <c:v>4.807053475385661</c:v>
                </c:pt>
                <c:pt idx="4">
                  <c:v>4.453461421906009</c:v>
                </c:pt>
                <c:pt idx="5">
                  <c:v>4.128492528001895</c:v>
                </c:pt>
                <c:pt idx="6">
                  <c:v>3.824350125603496</c:v>
                </c:pt>
                <c:pt idx="7">
                  <c:v>3.534521937602307</c:v>
                </c:pt>
                <c:pt idx="8">
                  <c:v>3.253315900280604</c:v>
                </c:pt>
                <c:pt idx="9">
                  <c:v>2.97550795806132</c:v>
                </c:pt>
                <c:pt idx="10">
                  <c:v>2.696067479501669</c:v>
                </c:pt>
                <c:pt idx="11">
                  <c:v>2.987569266711747</c:v>
                </c:pt>
                <c:pt idx="12">
                  <c:v>2.127376877559216</c:v>
                </c:pt>
                <c:pt idx="13">
                  <c:v>1.196682907257991</c:v>
                </c:pt>
                <c:pt idx="14">
                  <c:v>0.1565090353605028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0.02798604161347431</c:v>
                </c:pt>
                <c:pt idx="2">
                  <c:v>0.5007439038533378</c:v>
                </c:pt>
                <c:pt idx="3">
                  <c:v>0.9167374902371187</c:v>
                </c:pt>
                <c:pt idx="4">
                  <c:v>1.290157593701624</c:v>
                </c:pt>
                <c:pt idx="5">
                  <c:v>1.631879967182328</c:v>
                </c:pt>
                <c:pt idx="6">
                  <c:v>1.950553166368369</c:v>
                </c:pt>
                <c:pt idx="7">
                  <c:v>2.253341543403477</c:v>
                </c:pt>
                <c:pt idx="8">
                  <c:v>2.546443334109485</c:v>
                </c:pt>
                <c:pt idx="9">
                  <c:v>2.835490680503019</c:v>
                </c:pt>
                <c:pt idx="10">
                  <c:v>3.125901898091987</c:v>
                </c:pt>
                <c:pt idx="11">
                  <c:v>6.160070706942711</c:v>
                </c:pt>
                <c:pt idx="12">
                  <c:v>6.988659038243325</c:v>
                </c:pt>
                <c:pt idx="13">
                  <c:v>7.881283130362434</c:v>
                </c:pt>
                <c:pt idx="14">
                  <c:v>8.872414129779994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20.22481254161413</c:v>
                </c:pt>
                <c:pt idx="1">
                  <c:v>20.17047377145656</c:v>
                </c:pt>
                <c:pt idx="2">
                  <c:v>20.11184403510669</c:v>
                </c:pt>
                <c:pt idx="3">
                  <c:v>20.087531034179</c:v>
                </c:pt>
                <c:pt idx="4">
                  <c:v>20.08849674994884</c:v>
                </c:pt>
                <c:pt idx="5">
                  <c:v>20.09667683979882</c:v>
                </c:pt>
                <c:pt idx="6">
                  <c:v>20.07286870965922</c:v>
                </c:pt>
                <c:pt idx="7">
                  <c:v>20.01845921412404</c:v>
                </c:pt>
                <c:pt idx="8">
                  <c:v>19.99146437487139</c:v>
                </c:pt>
                <c:pt idx="9">
                  <c:v>19.98998814035644</c:v>
                </c:pt>
                <c:pt idx="10">
                  <c:v>20.0387098691485</c:v>
                </c:pt>
                <c:pt idx="11">
                  <c:v>20.0289182995844</c:v>
                </c:pt>
                <c:pt idx="12">
                  <c:v>20.01307110529422</c:v>
                </c:pt>
                <c:pt idx="13">
                  <c:v>19.98974638219279</c:v>
                </c:pt>
                <c:pt idx="14">
                  <c:v>113.2228736007686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15.20111340392402</c:v>
                </c:pt>
                <c:pt idx="1">
                  <c:v>15.19307058996366</c:v>
                </c:pt>
                <c:pt idx="2">
                  <c:v>15.18534069237972</c:v>
                </c:pt>
                <c:pt idx="3">
                  <c:v>15.18122942829553</c:v>
                </c:pt>
                <c:pt idx="4">
                  <c:v>15.17985357459052</c:v>
                </c:pt>
                <c:pt idx="5">
                  <c:v>15.17953034186637</c:v>
                </c:pt>
                <c:pt idx="6">
                  <c:v>15.1767010122097</c:v>
                </c:pt>
                <c:pt idx="7">
                  <c:v>15.17144005553093</c:v>
                </c:pt>
                <c:pt idx="8">
                  <c:v>15.16894637773083</c:v>
                </c:pt>
                <c:pt idx="9">
                  <c:v>15.16906457282502</c:v>
                </c:pt>
                <c:pt idx="10">
                  <c:v>15.16706093973701</c:v>
                </c:pt>
                <c:pt idx="11">
                  <c:v>15.16715671380499</c:v>
                </c:pt>
                <c:pt idx="12">
                  <c:v>15.16728421277158</c:v>
                </c:pt>
                <c:pt idx="13">
                  <c:v>15.16744482656932</c:v>
                </c:pt>
                <c:pt idx="14">
                  <c:v>19.38557155530178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9.59224725419919</c:v>
                </c:pt>
                <c:pt idx="1">
                  <c:v>9.652530925050508</c:v>
                </c:pt>
                <c:pt idx="2">
                  <c:v>9.707487300356611</c:v>
                </c:pt>
                <c:pt idx="3">
                  <c:v>9.739927586736691</c:v>
                </c:pt>
                <c:pt idx="4">
                  <c:v>9.755081534377704</c:v>
                </c:pt>
                <c:pt idx="5">
                  <c:v>9.76241568937114</c:v>
                </c:pt>
                <c:pt idx="6">
                  <c:v>9.781507397820631</c:v>
                </c:pt>
                <c:pt idx="7">
                  <c:v>9.81213327372893</c:v>
                </c:pt>
                <c:pt idx="8">
                  <c:v>9.826098160331084</c:v>
                </c:pt>
                <c:pt idx="9">
                  <c:v>9.824237206206819</c:v>
                </c:pt>
                <c:pt idx="10">
                  <c:v>9.794368505596349</c:v>
                </c:pt>
                <c:pt idx="11">
                  <c:v>9.786720179313374</c:v>
                </c:pt>
                <c:pt idx="12">
                  <c:v>9.774613569204172</c:v>
                </c:pt>
                <c:pt idx="13">
                  <c:v>9.757069180718629</c:v>
                </c:pt>
                <c:pt idx="14">
                  <c:v>23.86412333702933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9.826562235627645</c:v>
                </c:pt>
                <c:pt idx="1">
                  <c:v>9.805348787221574</c:v>
                </c:pt>
                <c:pt idx="2">
                  <c:v>9.781824248216266</c:v>
                </c:pt>
                <c:pt idx="3">
                  <c:v>9.772644937922003</c:v>
                </c:pt>
                <c:pt idx="4">
                  <c:v>9.774000565655946</c:v>
                </c:pt>
                <c:pt idx="5">
                  <c:v>9.778188777139455</c:v>
                </c:pt>
                <c:pt idx="6">
                  <c:v>9.768425500701888</c:v>
                </c:pt>
                <c:pt idx="7">
                  <c:v>9.745325404482221</c:v>
                </c:pt>
                <c:pt idx="8">
                  <c:v>9.733783767776982</c:v>
                </c:pt>
                <c:pt idx="9">
                  <c:v>9.732989155045424</c:v>
                </c:pt>
                <c:pt idx="10">
                  <c:v>9.758000336116549</c:v>
                </c:pt>
                <c:pt idx="11">
                  <c:v>9.753170670281422</c:v>
                </c:pt>
                <c:pt idx="12">
                  <c:v>9.745371886611283</c:v>
                </c:pt>
                <c:pt idx="13">
                  <c:v>9.733910827494384</c:v>
                </c:pt>
                <c:pt idx="14">
                  <c:v>64.24631876628033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0.6190255525855139</c:v>
                </c:pt>
                <c:pt idx="1">
                  <c:v>0.61823942656157</c:v>
                </c:pt>
                <c:pt idx="2">
                  <c:v>0.6176319096542915</c:v>
                </c:pt>
                <c:pt idx="3">
                  <c:v>0.6171650435221653</c:v>
                </c:pt>
                <c:pt idx="4">
                  <c:v>0.616812890029417</c:v>
                </c:pt>
                <c:pt idx="5">
                  <c:v>0.6165577023581025</c:v>
                </c:pt>
                <c:pt idx="6">
                  <c:v>0.6163875989395809</c:v>
                </c:pt>
                <c:pt idx="7">
                  <c:v>0.6162951481870724</c:v>
                </c:pt>
                <c:pt idx="8">
                  <c:v>0.6162765435760179</c:v>
                </c:pt>
                <c:pt idx="9">
                  <c:v>0.6163311984264704</c:v>
                </c:pt>
                <c:pt idx="10">
                  <c:v>0.616461681349856</c:v>
                </c:pt>
                <c:pt idx="11">
                  <c:v>0.6167363652531767</c:v>
                </c:pt>
                <c:pt idx="12">
                  <c:v>0.617177657154546</c:v>
                </c:pt>
                <c:pt idx="13">
                  <c:v>0.6178246172136449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CO!$B$2:$B$644</c:f>
              <c:numCache>
                <c:formatCode>General</c:formatCode>
                <c:ptCount val="643"/>
                <c:pt idx="0">
                  <c:v>10937386.4085384</c:v>
                </c:pt>
                <c:pt idx="1">
                  <c:v>59147295.45350552</c:v>
                </c:pt>
                <c:pt idx="2">
                  <c:v>58540657.10668848</c:v>
                </c:pt>
                <c:pt idx="3">
                  <c:v>57936525.88352855</c:v>
                </c:pt>
                <c:pt idx="4">
                  <c:v>57335455.11405212</c:v>
                </c:pt>
                <c:pt idx="5">
                  <c:v>56735534.54506376</c:v>
                </c:pt>
                <c:pt idx="6">
                  <c:v>56135367.88039003</c:v>
                </c:pt>
                <c:pt idx="7">
                  <c:v>55534517.41508806</c:v>
                </c:pt>
                <c:pt idx="8">
                  <c:v>54934945.63765831</c:v>
                </c:pt>
                <c:pt idx="9">
                  <c:v>54338597.08765356</c:v>
                </c:pt>
                <c:pt idx="10">
                  <c:v>53743844.70713849</c:v>
                </c:pt>
                <c:pt idx="11">
                  <c:v>53149152.96976493</c:v>
                </c:pt>
                <c:pt idx="12">
                  <c:v>52527761.11730747</c:v>
                </c:pt>
                <c:pt idx="13">
                  <c:v>51909333.60366322</c:v>
                </c:pt>
                <c:pt idx="14">
                  <c:v>51295791.85145053</c:v>
                </c:pt>
                <c:pt idx="15">
                  <c:v>50689749.65730153</c:v>
                </c:pt>
                <c:pt idx="16">
                  <c:v>32619821.96175154</c:v>
                </c:pt>
                <c:pt idx="17">
                  <c:v>26474134.69906981</c:v>
                </c:pt>
                <c:pt idx="18">
                  <c:v>24773985.59732892</c:v>
                </c:pt>
                <c:pt idx="19">
                  <c:v>23519793.00906419</c:v>
                </c:pt>
                <c:pt idx="20">
                  <c:v>23448858.44250895</c:v>
                </c:pt>
                <c:pt idx="21">
                  <c:v>22498230.13499254</c:v>
                </c:pt>
                <c:pt idx="22">
                  <c:v>22423319.54407922</c:v>
                </c:pt>
                <c:pt idx="23">
                  <c:v>21677918.40236007</c:v>
                </c:pt>
                <c:pt idx="24">
                  <c:v>21600734.85046645</c:v>
                </c:pt>
                <c:pt idx="25">
                  <c:v>20997187.93583403</c:v>
                </c:pt>
                <c:pt idx="26">
                  <c:v>20918552.12096418</c:v>
                </c:pt>
                <c:pt idx="27">
                  <c:v>20424918.60064248</c:v>
                </c:pt>
                <c:pt idx="28">
                  <c:v>20345386.85630163</c:v>
                </c:pt>
                <c:pt idx="29">
                  <c:v>19936457.65553392</c:v>
                </c:pt>
                <c:pt idx="30">
                  <c:v>19856486.28075826</c:v>
                </c:pt>
                <c:pt idx="31">
                  <c:v>19514678.31677932</c:v>
                </c:pt>
                <c:pt idx="32">
                  <c:v>19153792.64642659</c:v>
                </c:pt>
                <c:pt idx="33">
                  <c:v>17958415.87077103</c:v>
                </c:pt>
                <c:pt idx="34">
                  <c:v>17279741.73679304</c:v>
                </c:pt>
                <c:pt idx="35">
                  <c:v>16694066.42569421</c:v>
                </c:pt>
                <c:pt idx="36">
                  <c:v>16391724.13160269</c:v>
                </c:pt>
                <c:pt idx="37">
                  <c:v>16363932.89329745</c:v>
                </c:pt>
                <c:pt idx="38">
                  <c:v>15875010.92481547</c:v>
                </c:pt>
                <c:pt idx="39">
                  <c:v>16112675.9098342</c:v>
                </c:pt>
                <c:pt idx="40">
                  <c:v>15924437.40330963</c:v>
                </c:pt>
                <c:pt idx="41">
                  <c:v>15502246.25895811</c:v>
                </c:pt>
                <c:pt idx="42">
                  <c:v>15413511.78696994</c:v>
                </c:pt>
                <c:pt idx="43">
                  <c:v>15458003.70565127</c:v>
                </c:pt>
                <c:pt idx="44">
                  <c:v>15103964.97020654</c:v>
                </c:pt>
                <c:pt idx="45">
                  <c:v>15028288.4040138</c:v>
                </c:pt>
                <c:pt idx="46">
                  <c:v>15068387.33653129</c:v>
                </c:pt>
                <c:pt idx="47">
                  <c:v>14778480.79120908</c:v>
                </c:pt>
                <c:pt idx="48">
                  <c:v>14817533.36238381</c:v>
                </c:pt>
                <c:pt idx="49">
                  <c:v>14710828.93897432</c:v>
                </c:pt>
                <c:pt idx="50">
                  <c:v>14219047.03519895</c:v>
                </c:pt>
                <c:pt idx="51">
                  <c:v>13867900.09622292</c:v>
                </c:pt>
                <c:pt idx="52">
                  <c:v>13697707.58726639</c:v>
                </c:pt>
                <c:pt idx="53">
                  <c:v>13536276.84504688</c:v>
                </c:pt>
                <c:pt idx="54">
                  <c:v>13246682.55034705</c:v>
                </c:pt>
                <c:pt idx="55">
                  <c:v>13074738.08959612</c:v>
                </c:pt>
                <c:pt idx="56">
                  <c:v>13014525.29400281</c:v>
                </c:pt>
                <c:pt idx="57">
                  <c:v>13010337.51798098</c:v>
                </c:pt>
                <c:pt idx="58">
                  <c:v>12782178.94927072</c:v>
                </c:pt>
                <c:pt idx="59">
                  <c:v>12659486.59292705</c:v>
                </c:pt>
                <c:pt idx="60">
                  <c:v>12606398.52425347</c:v>
                </c:pt>
                <c:pt idx="61">
                  <c:v>12615915.47428377</c:v>
                </c:pt>
                <c:pt idx="62">
                  <c:v>12458687.59227467</c:v>
                </c:pt>
                <c:pt idx="63">
                  <c:v>12329239.20514397</c:v>
                </c:pt>
                <c:pt idx="64">
                  <c:v>12320778.50518674</c:v>
                </c:pt>
                <c:pt idx="65">
                  <c:v>12302644.40481891</c:v>
                </c:pt>
                <c:pt idx="66">
                  <c:v>12064955.2040646</c:v>
                </c:pt>
                <c:pt idx="67">
                  <c:v>11875984.44629661</c:v>
                </c:pt>
                <c:pt idx="68">
                  <c:v>11763065.55749378</c:v>
                </c:pt>
                <c:pt idx="69">
                  <c:v>11667941.61463423</c:v>
                </c:pt>
                <c:pt idx="70">
                  <c:v>11495314.79220092</c:v>
                </c:pt>
                <c:pt idx="71">
                  <c:v>11386244.93383707</c:v>
                </c:pt>
                <c:pt idx="72">
                  <c:v>11348963.09754445</c:v>
                </c:pt>
                <c:pt idx="73">
                  <c:v>11348438.6466954</c:v>
                </c:pt>
                <c:pt idx="74">
                  <c:v>11205264.39544038</c:v>
                </c:pt>
                <c:pt idx="75">
                  <c:v>11127002.46361521</c:v>
                </c:pt>
                <c:pt idx="76">
                  <c:v>11096165.54191633</c:v>
                </c:pt>
                <c:pt idx="77">
                  <c:v>11094606.14330431</c:v>
                </c:pt>
                <c:pt idx="78">
                  <c:v>11005208.86095589</c:v>
                </c:pt>
                <c:pt idx="79">
                  <c:v>10932538.55798519</c:v>
                </c:pt>
                <c:pt idx="80">
                  <c:v>10848724.98041834</c:v>
                </c:pt>
                <c:pt idx="81">
                  <c:v>10747621.58571418</c:v>
                </c:pt>
                <c:pt idx="82">
                  <c:v>10659051.97362759</c:v>
                </c:pt>
                <c:pt idx="83">
                  <c:v>10559206.01644718</c:v>
                </c:pt>
                <c:pt idx="84">
                  <c:v>10501382.34002837</c:v>
                </c:pt>
                <c:pt idx="85">
                  <c:v>10452455.98266912</c:v>
                </c:pt>
                <c:pt idx="86">
                  <c:v>10358741.23941022</c:v>
                </c:pt>
                <c:pt idx="87">
                  <c:v>10291247.5821303</c:v>
                </c:pt>
                <c:pt idx="88">
                  <c:v>10266995.03224932</c:v>
                </c:pt>
                <c:pt idx="89">
                  <c:v>10266463.60329078</c:v>
                </c:pt>
                <c:pt idx="90">
                  <c:v>10180118.68953762</c:v>
                </c:pt>
                <c:pt idx="91">
                  <c:v>10124892.48708898</c:v>
                </c:pt>
                <c:pt idx="92">
                  <c:v>10102004.02799552</c:v>
                </c:pt>
                <c:pt idx="93">
                  <c:v>10103632.88234928</c:v>
                </c:pt>
                <c:pt idx="94">
                  <c:v>10043926.20482375</c:v>
                </c:pt>
                <c:pt idx="95">
                  <c:v>9996214.122587526</c:v>
                </c:pt>
                <c:pt idx="96">
                  <c:v>9942170.219158035</c:v>
                </c:pt>
                <c:pt idx="97">
                  <c:v>9880206.943869276</c:v>
                </c:pt>
                <c:pt idx="98">
                  <c:v>9824754.791201547</c:v>
                </c:pt>
                <c:pt idx="99">
                  <c:v>9764291.151824649</c:v>
                </c:pt>
                <c:pt idx="100">
                  <c:v>9729618.597235147</c:v>
                </c:pt>
                <c:pt idx="101">
                  <c:v>9700973.7912919</c:v>
                </c:pt>
                <c:pt idx="102">
                  <c:v>9644543.980220923</c:v>
                </c:pt>
                <c:pt idx="103">
                  <c:v>9603149.72203519</c:v>
                </c:pt>
                <c:pt idx="104">
                  <c:v>9563046.050870366</c:v>
                </c:pt>
                <c:pt idx="105">
                  <c:v>9547495.525149878</c:v>
                </c:pt>
                <c:pt idx="106">
                  <c:v>9547288.471509099</c:v>
                </c:pt>
                <c:pt idx="107">
                  <c:v>9494998.641011877</c:v>
                </c:pt>
                <c:pt idx="108">
                  <c:v>9483863.420724317</c:v>
                </c:pt>
                <c:pt idx="109">
                  <c:v>9484138.113648742</c:v>
                </c:pt>
                <c:pt idx="110">
                  <c:v>9444453.741671106</c:v>
                </c:pt>
                <c:pt idx="111">
                  <c:v>9412493.515207632</c:v>
                </c:pt>
                <c:pt idx="112">
                  <c:v>9376746.378404312</c:v>
                </c:pt>
                <c:pt idx="113">
                  <c:v>9335890.083240703</c:v>
                </c:pt>
                <c:pt idx="114">
                  <c:v>9299682.526549609</c:v>
                </c:pt>
                <c:pt idx="115">
                  <c:v>9260644.593904132</c:v>
                </c:pt>
                <c:pt idx="116">
                  <c:v>9237262.338857537</c:v>
                </c:pt>
                <c:pt idx="117">
                  <c:v>9218853.707018601</c:v>
                </c:pt>
                <c:pt idx="118">
                  <c:v>9182467.489671255</c:v>
                </c:pt>
                <c:pt idx="119">
                  <c:v>9154797.832756663</c:v>
                </c:pt>
                <c:pt idx="120">
                  <c:v>9128385.525281258</c:v>
                </c:pt>
                <c:pt idx="121">
                  <c:v>9117666.823425936</c:v>
                </c:pt>
                <c:pt idx="122">
                  <c:v>9117964.944176247</c:v>
                </c:pt>
                <c:pt idx="123">
                  <c:v>9083410.495815482</c:v>
                </c:pt>
                <c:pt idx="124">
                  <c:v>9071195.629935807</c:v>
                </c:pt>
                <c:pt idx="125">
                  <c:v>9071629.65872578</c:v>
                </c:pt>
                <c:pt idx="126">
                  <c:v>9045206.464931186</c:v>
                </c:pt>
                <c:pt idx="127">
                  <c:v>9023860.839736709</c:v>
                </c:pt>
                <c:pt idx="128">
                  <c:v>9000567.530191315</c:v>
                </c:pt>
                <c:pt idx="129">
                  <c:v>8973769.187176885</c:v>
                </c:pt>
                <c:pt idx="130">
                  <c:v>8949849.901887191</c:v>
                </c:pt>
                <c:pt idx="131">
                  <c:v>8923678.778313346</c:v>
                </c:pt>
                <c:pt idx="132">
                  <c:v>8908268.667091079</c:v>
                </c:pt>
                <c:pt idx="133">
                  <c:v>8895782.18370006</c:v>
                </c:pt>
                <c:pt idx="134">
                  <c:v>8871590.941983478</c:v>
                </c:pt>
                <c:pt idx="135">
                  <c:v>8853129.873205714</c:v>
                </c:pt>
                <c:pt idx="136">
                  <c:v>8835387.051302887</c:v>
                </c:pt>
                <c:pt idx="137">
                  <c:v>8828513.505711256</c:v>
                </c:pt>
                <c:pt idx="138">
                  <c:v>8828969.776053594</c:v>
                </c:pt>
                <c:pt idx="139">
                  <c:v>8805598.308117855</c:v>
                </c:pt>
                <c:pt idx="140">
                  <c:v>8798822.015146045</c:v>
                </c:pt>
                <c:pt idx="141">
                  <c:v>8799070.659678657</c:v>
                </c:pt>
                <c:pt idx="142">
                  <c:v>8780823.864503643</c:v>
                </c:pt>
                <c:pt idx="143">
                  <c:v>8766161.035186797</c:v>
                </c:pt>
                <c:pt idx="144">
                  <c:v>8750314.103020476</c:v>
                </c:pt>
                <c:pt idx="145">
                  <c:v>8732340.999724999</c:v>
                </c:pt>
                <c:pt idx="146">
                  <c:v>8716157.954630842</c:v>
                </c:pt>
                <c:pt idx="147">
                  <c:v>8698591.248954564</c:v>
                </c:pt>
                <c:pt idx="148">
                  <c:v>8687564.092212778</c:v>
                </c:pt>
                <c:pt idx="149">
                  <c:v>8679283.741000919</c:v>
                </c:pt>
                <c:pt idx="150">
                  <c:v>8662988.792772422</c:v>
                </c:pt>
                <c:pt idx="151">
                  <c:v>8650214.20637954</c:v>
                </c:pt>
                <c:pt idx="152">
                  <c:v>8638067.594154034</c:v>
                </c:pt>
                <c:pt idx="153">
                  <c:v>8627785.078968721</c:v>
                </c:pt>
                <c:pt idx="154">
                  <c:v>8618495.56327929</c:v>
                </c:pt>
                <c:pt idx="155">
                  <c:v>8604794.75636822</c:v>
                </c:pt>
                <c:pt idx="156">
                  <c:v>8599288.242576553</c:v>
                </c:pt>
                <c:pt idx="157">
                  <c:v>8599586.451830389</c:v>
                </c:pt>
                <c:pt idx="158">
                  <c:v>8587619.242288506</c:v>
                </c:pt>
                <c:pt idx="159">
                  <c:v>8578424.047866264</c:v>
                </c:pt>
                <c:pt idx="160">
                  <c:v>8568706.206151938</c:v>
                </c:pt>
                <c:pt idx="161">
                  <c:v>8557317.576522825</c:v>
                </c:pt>
                <c:pt idx="162">
                  <c:v>8547210.285201672</c:v>
                </c:pt>
                <c:pt idx="163">
                  <c:v>8535690.87133161</c:v>
                </c:pt>
                <c:pt idx="164">
                  <c:v>8528984.661492076</c:v>
                </c:pt>
                <c:pt idx="165">
                  <c:v>8523564.368757188</c:v>
                </c:pt>
                <c:pt idx="166">
                  <c:v>8512838.473310743</c:v>
                </c:pt>
                <c:pt idx="167">
                  <c:v>8504393.915914664</c:v>
                </c:pt>
                <c:pt idx="168">
                  <c:v>8496392.037852278</c:v>
                </c:pt>
                <c:pt idx="169">
                  <c:v>8489313.881162345</c:v>
                </c:pt>
                <c:pt idx="170">
                  <c:v>8483156.095896538</c:v>
                </c:pt>
                <c:pt idx="171">
                  <c:v>8473974.13594394</c:v>
                </c:pt>
                <c:pt idx="172">
                  <c:v>8470936.76449996</c:v>
                </c:pt>
                <c:pt idx="173">
                  <c:v>8471052.411838505</c:v>
                </c:pt>
                <c:pt idx="174">
                  <c:v>8463159.736361718</c:v>
                </c:pt>
                <c:pt idx="175">
                  <c:v>8457022.78499536</c:v>
                </c:pt>
                <c:pt idx="176">
                  <c:v>8450580.593483798</c:v>
                </c:pt>
                <c:pt idx="177">
                  <c:v>8443325.603961257</c:v>
                </c:pt>
                <c:pt idx="178">
                  <c:v>8436830.558682462</c:v>
                </c:pt>
                <c:pt idx="179">
                  <c:v>8429604.303473633</c:v>
                </c:pt>
                <c:pt idx="180">
                  <c:v>8424953.747402536</c:v>
                </c:pt>
                <c:pt idx="181">
                  <c:v>8421756.669641592</c:v>
                </c:pt>
                <c:pt idx="182">
                  <c:v>8414907.831695918</c:v>
                </c:pt>
                <c:pt idx="183">
                  <c:v>8409273.300091075</c:v>
                </c:pt>
                <c:pt idx="184">
                  <c:v>8403815.75762789</c:v>
                </c:pt>
                <c:pt idx="185">
                  <c:v>8399218.718040891</c:v>
                </c:pt>
                <c:pt idx="186">
                  <c:v>8395039.2463594</c:v>
                </c:pt>
                <c:pt idx="187">
                  <c:v>8389142.741302764</c:v>
                </c:pt>
                <c:pt idx="188">
                  <c:v>8386770.732716492</c:v>
                </c:pt>
                <c:pt idx="189">
                  <c:v>8386948.123958872</c:v>
                </c:pt>
                <c:pt idx="190">
                  <c:v>8381689.526487767</c:v>
                </c:pt>
                <c:pt idx="191">
                  <c:v>8377845.242771321</c:v>
                </c:pt>
                <c:pt idx="192">
                  <c:v>8373953.451873638</c:v>
                </c:pt>
                <c:pt idx="193">
                  <c:v>8369344.159678764</c:v>
                </c:pt>
                <c:pt idx="194">
                  <c:v>8365361.060451265</c:v>
                </c:pt>
                <c:pt idx="195">
                  <c:v>8360620.450067725</c:v>
                </c:pt>
                <c:pt idx="196">
                  <c:v>8358050.880214342</c:v>
                </c:pt>
                <c:pt idx="197">
                  <c:v>8355939.716999736</c:v>
                </c:pt>
                <c:pt idx="198">
                  <c:v>8351559.947152174</c:v>
                </c:pt>
                <c:pt idx="199">
                  <c:v>8348083.292747173</c:v>
                </c:pt>
                <c:pt idx="200">
                  <c:v>8344840.684230977</c:v>
                </c:pt>
                <c:pt idx="201">
                  <c:v>8341929.990580556</c:v>
                </c:pt>
                <c:pt idx="202">
                  <c:v>8339547.185142037</c:v>
                </c:pt>
                <c:pt idx="203">
                  <c:v>8335808.871715289</c:v>
                </c:pt>
                <c:pt idx="204">
                  <c:v>8334841.882867506</c:v>
                </c:pt>
                <c:pt idx="205">
                  <c:v>8334856.0757167</c:v>
                </c:pt>
                <c:pt idx="206">
                  <c:v>8333676.882597052</c:v>
                </c:pt>
                <c:pt idx="207">
                  <c:v>8333721.258769465</c:v>
                </c:pt>
                <c:pt idx="208">
                  <c:v>8330196.496875451</c:v>
                </c:pt>
                <c:pt idx="209">
                  <c:v>8327681.468712275</c:v>
                </c:pt>
                <c:pt idx="210">
                  <c:v>8324894.191057412</c:v>
                </c:pt>
                <c:pt idx="211">
                  <c:v>8322419.55944558</c:v>
                </c:pt>
                <c:pt idx="212">
                  <c:v>8319481.093849597</c:v>
                </c:pt>
                <c:pt idx="213">
                  <c:v>8318249.217546691</c:v>
                </c:pt>
                <c:pt idx="214">
                  <c:v>8315494.450418295</c:v>
                </c:pt>
                <c:pt idx="215">
                  <c:v>8313151.136161488</c:v>
                </c:pt>
                <c:pt idx="216">
                  <c:v>8310867.489514458</c:v>
                </c:pt>
                <c:pt idx="217">
                  <c:v>8309001.149413052</c:v>
                </c:pt>
                <c:pt idx="218">
                  <c:v>8307338.544264067</c:v>
                </c:pt>
                <c:pt idx="219">
                  <c:v>8305000.917795526</c:v>
                </c:pt>
                <c:pt idx="220">
                  <c:v>8303996.895966442</c:v>
                </c:pt>
                <c:pt idx="221">
                  <c:v>8303181.592185333</c:v>
                </c:pt>
                <c:pt idx="222">
                  <c:v>8303350.652903568</c:v>
                </c:pt>
                <c:pt idx="223">
                  <c:v>8301724.537357893</c:v>
                </c:pt>
                <c:pt idx="224">
                  <c:v>8299725.909380374</c:v>
                </c:pt>
                <c:pt idx="225">
                  <c:v>8298245.184411793</c:v>
                </c:pt>
                <c:pt idx="226">
                  <c:v>8296456.832358578</c:v>
                </c:pt>
                <c:pt idx="227">
                  <c:v>8294954.418130981</c:v>
                </c:pt>
                <c:pt idx="228">
                  <c:v>8293239.515272027</c:v>
                </c:pt>
                <c:pt idx="229">
                  <c:v>8292224.328420449</c:v>
                </c:pt>
                <c:pt idx="230">
                  <c:v>8290559.752968021</c:v>
                </c:pt>
                <c:pt idx="231">
                  <c:v>8289160.049344723</c:v>
                </c:pt>
                <c:pt idx="232">
                  <c:v>8287860.447267156</c:v>
                </c:pt>
                <c:pt idx="233">
                  <c:v>8286684.24650514</c:v>
                </c:pt>
                <c:pt idx="234">
                  <c:v>8285774.175402707</c:v>
                </c:pt>
                <c:pt idx="235">
                  <c:v>8284302.389180686</c:v>
                </c:pt>
                <c:pt idx="236">
                  <c:v>8284020.158011589</c:v>
                </c:pt>
                <c:pt idx="237">
                  <c:v>8284059.378969518</c:v>
                </c:pt>
                <c:pt idx="238">
                  <c:v>8283352.124853194</c:v>
                </c:pt>
                <c:pt idx="239">
                  <c:v>8283297.519481272</c:v>
                </c:pt>
                <c:pt idx="240">
                  <c:v>8283304.541576607</c:v>
                </c:pt>
                <c:pt idx="241">
                  <c:v>8281974.564352081</c:v>
                </c:pt>
                <c:pt idx="242">
                  <c:v>8281052.016159728</c:v>
                </c:pt>
                <c:pt idx="243">
                  <c:v>8280024.530909614</c:v>
                </c:pt>
                <c:pt idx="244">
                  <c:v>8279160.353366247</c:v>
                </c:pt>
                <c:pt idx="245">
                  <c:v>8278141.838941268</c:v>
                </c:pt>
                <c:pt idx="246">
                  <c:v>8277658.578306152</c:v>
                </c:pt>
                <c:pt idx="247">
                  <c:v>8276585.478907516</c:v>
                </c:pt>
                <c:pt idx="248">
                  <c:v>8275813.215814075</c:v>
                </c:pt>
                <c:pt idx="249">
                  <c:v>8275155.571864665</c:v>
                </c:pt>
                <c:pt idx="250">
                  <c:v>8274656.923805362</c:v>
                </c:pt>
                <c:pt idx="251">
                  <c:v>8273863.903434245</c:v>
                </c:pt>
                <c:pt idx="252">
                  <c:v>8273522.006857304</c:v>
                </c:pt>
                <c:pt idx="253">
                  <c:v>8273587.953989607</c:v>
                </c:pt>
                <c:pt idx="254">
                  <c:v>8273472.691311368</c:v>
                </c:pt>
                <c:pt idx="255">
                  <c:v>8273059.850664995</c:v>
                </c:pt>
                <c:pt idx="256">
                  <c:v>8272996.228240564</c:v>
                </c:pt>
                <c:pt idx="257">
                  <c:v>8273008.181367008</c:v>
                </c:pt>
                <c:pt idx="258">
                  <c:v>8272238.245036154</c:v>
                </c:pt>
                <c:pt idx="259">
                  <c:v>8271712.454184962</c:v>
                </c:pt>
                <c:pt idx="260">
                  <c:v>8271291.31499162</c:v>
                </c:pt>
                <c:pt idx="261">
                  <c:v>8270806.610754176</c:v>
                </c:pt>
                <c:pt idx="262">
                  <c:v>8270636.081722371</c:v>
                </c:pt>
                <c:pt idx="263">
                  <c:v>8270645.632883963</c:v>
                </c:pt>
                <c:pt idx="264">
                  <c:v>8270067.665485981</c:v>
                </c:pt>
                <c:pt idx="265">
                  <c:v>8269797.307931622</c:v>
                </c:pt>
                <c:pt idx="266">
                  <c:v>8269609.129176217</c:v>
                </c:pt>
                <c:pt idx="267">
                  <c:v>8269300.256233349</c:v>
                </c:pt>
                <c:pt idx="268">
                  <c:v>8269439.062273798</c:v>
                </c:pt>
                <c:pt idx="269">
                  <c:v>8269466.893982398</c:v>
                </c:pt>
                <c:pt idx="270">
                  <c:v>8269290.103639139</c:v>
                </c:pt>
                <c:pt idx="271">
                  <c:v>8269321.68281951</c:v>
                </c:pt>
                <c:pt idx="272">
                  <c:v>8269025.722628063</c:v>
                </c:pt>
                <c:pt idx="273">
                  <c:v>8268978.94333628</c:v>
                </c:pt>
                <c:pt idx="274">
                  <c:v>8268941.405182807</c:v>
                </c:pt>
                <c:pt idx="275">
                  <c:v>8268500.68473495</c:v>
                </c:pt>
                <c:pt idx="276">
                  <c:v>8268401.055715306</c:v>
                </c:pt>
                <c:pt idx="277">
                  <c:v>8268465.716655103</c:v>
                </c:pt>
                <c:pt idx="278">
                  <c:v>8268294.454515768</c:v>
                </c:pt>
                <c:pt idx="279">
                  <c:v>8268424.168754522</c:v>
                </c:pt>
                <c:pt idx="280">
                  <c:v>8268207.842892942</c:v>
                </c:pt>
                <c:pt idx="281">
                  <c:v>8268307.127363889</c:v>
                </c:pt>
                <c:pt idx="282">
                  <c:v>8268201.30358137</c:v>
                </c:pt>
                <c:pt idx="283">
                  <c:v>8268374.586480055</c:v>
                </c:pt>
                <c:pt idx="284">
                  <c:v>8268131.136926561</c:v>
                </c:pt>
                <c:pt idx="285">
                  <c:v>8267804.953600338</c:v>
                </c:pt>
                <c:pt idx="286">
                  <c:v>8267756.090010668</c:v>
                </c:pt>
                <c:pt idx="287">
                  <c:v>8267789.932870822</c:v>
                </c:pt>
                <c:pt idx="288">
                  <c:v>8267644.617839506</c:v>
                </c:pt>
                <c:pt idx="289">
                  <c:v>8267698.844880034</c:v>
                </c:pt>
                <c:pt idx="290">
                  <c:v>8267768.959407121</c:v>
                </c:pt>
                <c:pt idx="291">
                  <c:v>8267679.479981026</c:v>
                </c:pt>
                <c:pt idx="292">
                  <c:v>8267702.930091675</c:v>
                </c:pt>
                <c:pt idx="293">
                  <c:v>8267622.45488875</c:v>
                </c:pt>
                <c:pt idx="294">
                  <c:v>8267621.914660891</c:v>
                </c:pt>
                <c:pt idx="295">
                  <c:v>8267702.271915988</c:v>
                </c:pt>
                <c:pt idx="296">
                  <c:v>8267524.134932646</c:v>
                </c:pt>
                <c:pt idx="297">
                  <c:v>8267538.867792675</c:v>
                </c:pt>
                <c:pt idx="298">
                  <c:v>8267597.634570839</c:v>
                </c:pt>
                <c:pt idx="299">
                  <c:v>8267757.668071561</c:v>
                </c:pt>
                <c:pt idx="300">
                  <c:v>8267519.580702807</c:v>
                </c:pt>
                <c:pt idx="301">
                  <c:v>8267759.423341143</c:v>
                </c:pt>
                <c:pt idx="302">
                  <c:v>8267547.977432171</c:v>
                </c:pt>
                <c:pt idx="303">
                  <c:v>8267529.748997254</c:v>
                </c:pt>
                <c:pt idx="304">
                  <c:v>8267547.790583173</c:v>
                </c:pt>
                <c:pt idx="305">
                  <c:v>8267418.685456998</c:v>
                </c:pt>
                <c:pt idx="306">
                  <c:v>8267537.256370076</c:v>
                </c:pt>
                <c:pt idx="307">
                  <c:v>8267426.479709351</c:v>
                </c:pt>
                <c:pt idx="308">
                  <c:v>8267494.524221358</c:v>
                </c:pt>
                <c:pt idx="309">
                  <c:v>8267403.28985572</c:v>
                </c:pt>
                <c:pt idx="310">
                  <c:v>8267479.437746151</c:v>
                </c:pt>
                <c:pt idx="311">
                  <c:v>8267450.990186051</c:v>
                </c:pt>
                <c:pt idx="312">
                  <c:v>8267419.536696278</c:v>
                </c:pt>
                <c:pt idx="313">
                  <c:v>8267333.314008903</c:v>
                </c:pt>
                <c:pt idx="314">
                  <c:v>8267504.465578669</c:v>
                </c:pt>
                <c:pt idx="315">
                  <c:v>8267300.067947922</c:v>
                </c:pt>
                <c:pt idx="316">
                  <c:v>8267359.551368917</c:v>
                </c:pt>
                <c:pt idx="317">
                  <c:v>8267416.522591851</c:v>
                </c:pt>
                <c:pt idx="318">
                  <c:v>8267528.358228338</c:v>
                </c:pt>
                <c:pt idx="319">
                  <c:v>8267388.871846251</c:v>
                </c:pt>
                <c:pt idx="320">
                  <c:v>8267344.828465775</c:v>
                </c:pt>
                <c:pt idx="321">
                  <c:v>8267343.538386269</c:v>
                </c:pt>
                <c:pt idx="322">
                  <c:v>8267363.658133244</c:v>
                </c:pt>
                <c:pt idx="323">
                  <c:v>8267388.770286785</c:v>
                </c:pt>
                <c:pt idx="324">
                  <c:v>8267286.324519461</c:v>
                </c:pt>
                <c:pt idx="325">
                  <c:v>8267399.720912219</c:v>
                </c:pt>
                <c:pt idx="326">
                  <c:v>8267326.1143083</c:v>
                </c:pt>
                <c:pt idx="327">
                  <c:v>8267302.912001149</c:v>
                </c:pt>
                <c:pt idx="328">
                  <c:v>8267305.892093555</c:v>
                </c:pt>
                <c:pt idx="329">
                  <c:v>8267266.650982331</c:v>
                </c:pt>
                <c:pt idx="330">
                  <c:v>8267259.374587758</c:v>
                </c:pt>
                <c:pt idx="331">
                  <c:v>8267229.959794078</c:v>
                </c:pt>
                <c:pt idx="332">
                  <c:v>8267262.308429868</c:v>
                </c:pt>
                <c:pt idx="333">
                  <c:v>8267160.711970096</c:v>
                </c:pt>
                <c:pt idx="334">
                  <c:v>8267116.297946709</c:v>
                </c:pt>
                <c:pt idx="335">
                  <c:v>8267131.98997112</c:v>
                </c:pt>
                <c:pt idx="336">
                  <c:v>8267104.320998787</c:v>
                </c:pt>
                <c:pt idx="337">
                  <c:v>8267108.668216012</c:v>
                </c:pt>
                <c:pt idx="338">
                  <c:v>8267136.056000549</c:v>
                </c:pt>
                <c:pt idx="339">
                  <c:v>8267134.55136787</c:v>
                </c:pt>
                <c:pt idx="340">
                  <c:v>8267148.357002143</c:v>
                </c:pt>
                <c:pt idx="341">
                  <c:v>8267109.480561061</c:v>
                </c:pt>
                <c:pt idx="342">
                  <c:v>8267102.686022139</c:v>
                </c:pt>
                <c:pt idx="343">
                  <c:v>8267128.099830469</c:v>
                </c:pt>
                <c:pt idx="344">
                  <c:v>8267104.20884922</c:v>
                </c:pt>
                <c:pt idx="345">
                  <c:v>8267135.567514465</c:v>
                </c:pt>
                <c:pt idx="346">
                  <c:v>8267114.917680686</c:v>
                </c:pt>
                <c:pt idx="347">
                  <c:v>8267118.15739453</c:v>
                </c:pt>
                <c:pt idx="348">
                  <c:v>8267146.383476985</c:v>
                </c:pt>
                <c:pt idx="349">
                  <c:v>8267107.749495688</c:v>
                </c:pt>
                <c:pt idx="350">
                  <c:v>8267096.732290484</c:v>
                </c:pt>
                <c:pt idx="351">
                  <c:v>8267091.321994454</c:v>
                </c:pt>
                <c:pt idx="352">
                  <c:v>8267097.546261487</c:v>
                </c:pt>
                <c:pt idx="353">
                  <c:v>8267094.414046743</c:v>
                </c:pt>
                <c:pt idx="354">
                  <c:v>8267092.201795174</c:v>
                </c:pt>
                <c:pt idx="355">
                  <c:v>8267090.639040587</c:v>
                </c:pt>
                <c:pt idx="356">
                  <c:v>8267094.704616048</c:v>
                </c:pt>
                <c:pt idx="357">
                  <c:v>8267093.962161467</c:v>
                </c:pt>
                <c:pt idx="358">
                  <c:v>8267096.314855011</c:v>
                </c:pt>
                <c:pt idx="359">
                  <c:v>8267082.551320787</c:v>
                </c:pt>
                <c:pt idx="360">
                  <c:v>8267088.468150803</c:v>
                </c:pt>
                <c:pt idx="361">
                  <c:v>8267064.286529323</c:v>
                </c:pt>
                <c:pt idx="362">
                  <c:v>8267066.018956286</c:v>
                </c:pt>
                <c:pt idx="363">
                  <c:v>8267069.496876002</c:v>
                </c:pt>
                <c:pt idx="364">
                  <c:v>8267065.82186869</c:v>
                </c:pt>
                <c:pt idx="365">
                  <c:v>8267062.960338457</c:v>
                </c:pt>
                <c:pt idx="366">
                  <c:v>8267068.414249838</c:v>
                </c:pt>
                <c:pt idx="367">
                  <c:v>8267058.859222875</c:v>
                </c:pt>
                <c:pt idx="368">
                  <c:v>8267057.466441031</c:v>
                </c:pt>
                <c:pt idx="369">
                  <c:v>8267064.646624782</c:v>
                </c:pt>
                <c:pt idx="370">
                  <c:v>8267057.101852419</c:v>
                </c:pt>
                <c:pt idx="371">
                  <c:v>8267058.212422226</c:v>
                </c:pt>
                <c:pt idx="372">
                  <c:v>8267064.506739451</c:v>
                </c:pt>
                <c:pt idx="373">
                  <c:v>8267065.420368382</c:v>
                </c:pt>
                <c:pt idx="374">
                  <c:v>8267059.672535342</c:v>
                </c:pt>
                <c:pt idx="375">
                  <c:v>8267061.639448784</c:v>
                </c:pt>
                <c:pt idx="376">
                  <c:v>8267060.125079459</c:v>
                </c:pt>
                <c:pt idx="377">
                  <c:v>8267059.702231345</c:v>
                </c:pt>
                <c:pt idx="378">
                  <c:v>8267059.610271161</c:v>
                </c:pt>
                <c:pt idx="379">
                  <c:v>8267059.280227521</c:v>
                </c:pt>
                <c:pt idx="380">
                  <c:v>8267059.367965994</c:v>
                </c:pt>
                <c:pt idx="381">
                  <c:v>8267058.185766696</c:v>
                </c:pt>
                <c:pt idx="382">
                  <c:v>8267057.456556843</c:v>
                </c:pt>
                <c:pt idx="383">
                  <c:v>8267056.723183461</c:v>
                </c:pt>
                <c:pt idx="384">
                  <c:v>8267053.342346794</c:v>
                </c:pt>
                <c:pt idx="385">
                  <c:v>8267054.545029145</c:v>
                </c:pt>
                <c:pt idx="386">
                  <c:v>8267051.859059856</c:v>
                </c:pt>
                <c:pt idx="387">
                  <c:v>8267054.369315903</c:v>
                </c:pt>
                <c:pt idx="388">
                  <c:v>8267049.271814703</c:v>
                </c:pt>
                <c:pt idx="389">
                  <c:v>8267051.874088031</c:v>
                </c:pt>
                <c:pt idx="390">
                  <c:v>8267050.199673608</c:v>
                </c:pt>
                <c:pt idx="391">
                  <c:v>8267049.662209202</c:v>
                </c:pt>
                <c:pt idx="392">
                  <c:v>8267049.378757048</c:v>
                </c:pt>
                <c:pt idx="393">
                  <c:v>8267049.560684954</c:v>
                </c:pt>
                <c:pt idx="394">
                  <c:v>8267049.577036726</c:v>
                </c:pt>
                <c:pt idx="395">
                  <c:v>8267049.583053616</c:v>
                </c:pt>
                <c:pt idx="396">
                  <c:v>8267049.038412116</c:v>
                </c:pt>
                <c:pt idx="397">
                  <c:v>8267051.344828959</c:v>
                </c:pt>
                <c:pt idx="398">
                  <c:v>8267049.626427499</c:v>
                </c:pt>
                <c:pt idx="399">
                  <c:v>8267049.753262119</c:v>
                </c:pt>
                <c:pt idx="400">
                  <c:v>8267049.430099898</c:v>
                </c:pt>
                <c:pt idx="401">
                  <c:v>8267048.900599244</c:v>
                </c:pt>
                <c:pt idx="402">
                  <c:v>8267048.987997905</c:v>
                </c:pt>
                <c:pt idx="403">
                  <c:v>8267048.562111173</c:v>
                </c:pt>
                <c:pt idx="404">
                  <c:v>8267049.488958685</c:v>
                </c:pt>
                <c:pt idx="405">
                  <c:v>8267049.143519928</c:v>
                </c:pt>
                <c:pt idx="406">
                  <c:v>8267048.825693692</c:v>
                </c:pt>
                <c:pt idx="407">
                  <c:v>8267049.157120146</c:v>
                </c:pt>
                <c:pt idx="408">
                  <c:v>8267048.660186575</c:v>
                </c:pt>
                <c:pt idx="409">
                  <c:v>8267049.174314202</c:v>
                </c:pt>
                <c:pt idx="410">
                  <c:v>8267048.212510421</c:v>
                </c:pt>
                <c:pt idx="411">
                  <c:v>8267047.795525076</c:v>
                </c:pt>
                <c:pt idx="412">
                  <c:v>8267048.402654335</c:v>
                </c:pt>
                <c:pt idx="413">
                  <c:v>8267048.139207002</c:v>
                </c:pt>
                <c:pt idx="414">
                  <c:v>8267047.787282794</c:v>
                </c:pt>
                <c:pt idx="415">
                  <c:v>8267047.668525744</c:v>
                </c:pt>
                <c:pt idx="416">
                  <c:v>8267047.419059921</c:v>
                </c:pt>
                <c:pt idx="417">
                  <c:v>8267047.253833678</c:v>
                </c:pt>
                <c:pt idx="418">
                  <c:v>8267047.371859451</c:v>
                </c:pt>
                <c:pt idx="419">
                  <c:v>8267047.084191461</c:v>
                </c:pt>
                <c:pt idx="420">
                  <c:v>8267047.198389503</c:v>
                </c:pt>
                <c:pt idx="421">
                  <c:v>8267047.33158303</c:v>
                </c:pt>
                <c:pt idx="422">
                  <c:v>8267047.127482927</c:v>
                </c:pt>
                <c:pt idx="423">
                  <c:v>8267047.15495869</c:v>
                </c:pt>
                <c:pt idx="424">
                  <c:v>8267047.144308381</c:v>
                </c:pt>
                <c:pt idx="425">
                  <c:v>8267047.113863539</c:v>
                </c:pt>
                <c:pt idx="426">
                  <c:v>8267047.043454804</c:v>
                </c:pt>
                <c:pt idx="427">
                  <c:v>8267046.85145019</c:v>
                </c:pt>
                <c:pt idx="428">
                  <c:v>8267046.822156115</c:v>
                </c:pt>
                <c:pt idx="429">
                  <c:v>8267046.859191377</c:v>
                </c:pt>
                <c:pt idx="430">
                  <c:v>8267047.02681685</c:v>
                </c:pt>
                <c:pt idx="431">
                  <c:v>8267046.890166556</c:v>
                </c:pt>
                <c:pt idx="432">
                  <c:v>8267046.962051974</c:v>
                </c:pt>
                <c:pt idx="433">
                  <c:v>8267046.828906138</c:v>
                </c:pt>
                <c:pt idx="434">
                  <c:v>8267046.922912926</c:v>
                </c:pt>
                <c:pt idx="435">
                  <c:v>8267046.865939679</c:v>
                </c:pt>
                <c:pt idx="436">
                  <c:v>8267046.891504329</c:v>
                </c:pt>
                <c:pt idx="437">
                  <c:v>8267046.831767273</c:v>
                </c:pt>
                <c:pt idx="438">
                  <c:v>8267046.858347525</c:v>
                </c:pt>
                <c:pt idx="439">
                  <c:v>8267046.796556365</c:v>
                </c:pt>
                <c:pt idx="440">
                  <c:v>8267046.812823528</c:v>
                </c:pt>
                <c:pt idx="441">
                  <c:v>8267046.83807614</c:v>
                </c:pt>
                <c:pt idx="442">
                  <c:v>8267046.796838424</c:v>
                </c:pt>
                <c:pt idx="443">
                  <c:v>8267046.814592338</c:v>
                </c:pt>
                <c:pt idx="444">
                  <c:v>8267046.811858305</c:v>
                </c:pt>
                <c:pt idx="445">
                  <c:v>8267046.820042318</c:v>
                </c:pt>
                <c:pt idx="446">
                  <c:v>8267046.808604803</c:v>
                </c:pt>
                <c:pt idx="447">
                  <c:v>8267046.771869764</c:v>
                </c:pt>
                <c:pt idx="448">
                  <c:v>8267046.81381954</c:v>
                </c:pt>
                <c:pt idx="449">
                  <c:v>8267046.785707686</c:v>
                </c:pt>
                <c:pt idx="450">
                  <c:v>8267046.774876593</c:v>
                </c:pt>
                <c:pt idx="451">
                  <c:v>8267046.759128664</c:v>
                </c:pt>
                <c:pt idx="452">
                  <c:v>8267046.743938915</c:v>
                </c:pt>
                <c:pt idx="453">
                  <c:v>8267046.745946613</c:v>
                </c:pt>
                <c:pt idx="454">
                  <c:v>8267046.736558395</c:v>
                </c:pt>
                <c:pt idx="455">
                  <c:v>8267046.743822663</c:v>
                </c:pt>
                <c:pt idx="456">
                  <c:v>8267046.740032027</c:v>
                </c:pt>
                <c:pt idx="457">
                  <c:v>8267046.742759523</c:v>
                </c:pt>
                <c:pt idx="458">
                  <c:v>8267046.735251672</c:v>
                </c:pt>
                <c:pt idx="459">
                  <c:v>8267046.739285494</c:v>
                </c:pt>
                <c:pt idx="460">
                  <c:v>8267046.736340739</c:v>
                </c:pt>
                <c:pt idx="461">
                  <c:v>8267046.738885407</c:v>
                </c:pt>
                <c:pt idx="462">
                  <c:v>8267046.73542971</c:v>
                </c:pt>
                <c:pt idx="463">
                  <c:v>8267046.738972235</c:v>
                </c:pt>
                <c:pt idx="464">
                  <c:v>8267046.727754931</c:v>
                </c:pt>
                <c:pt idx="465">
                  <c:v>8267046.736473408</c:v>
                </c:pt>
                <c:pt idx="466">
                  <c:v>8267046.728661255</c:v>
                </c:pt>
                <c:pt idx="467">
                  <c:v>8267046.735707434</c:v>
                </c:pt>
                <c:pt idx="468">
                  <c:v>8267046.724927806</c:v>
                </c:pt>
                <c:pt idx="469">
                  <c:v>8267046.727464979</c:v>
                </c:pt>
                <c:pt idx="470">
                  <c:v>8267046.726413773</c:v>
                </c:pt>
                <c:pt idx="471">
                  <c:v>8267046.722750958</c:v>
                </c:pt>
                <c:pt idx="472">
                  <c:v>8267046.736564369</c:v>
                </c:pt>
                <c:pt idx="473">
                  <c:v>8267046.728035042</c:v>
                </c:pt>
                <c:pt idx="474">
                  <c:v>8267046.723305846</c:v>
                </c:pt>
                <c:pt idx="475">
                  <c:v>8267046.723802908</c:v>
                </c:pt>
                <c:pt idx="476">
                  <c:v>8267046.722028043</c:v>
                </c:pt>
                <c:pt idx="477">
                  <c:v>8267046.727539385</c:v>
                </c:pt>
                <c:pt idx="478">
                  <c:v>8267046.723472334</c:v>
                </c:pt>
                <c:pt idx="479">
                  <c:v>8267046.72927184</c:v>
                </c:pt>
                <c:pt idx="480">
                  <c:v>8267046.72318714</c:v>
                </c:pt>
                <c:pt idx="481">
                  <c:v>8267046.72318774</c:v>
                </c:pt>
                <c:pt idx="482">
                  <c:v>8267046.721648567</c:v>
                </c:pt>
                <c:pt idx="483">
                  <c:v>8267046.719985375</c:v>
                </c:pt>
                <c:pt idx="484">
                  <c:v>8267046.722131588</c:v>
                </c:pt>
                <c:pt idx="485">
                  <c:v>8267046.716481688</c:v>
                </c:pt>
                <c:pt idx="486">
                  <c:v>8267046.715159767</c:v>
                </c:pt>
                <c:pt idx="487">
                  <c:v>8267046.714513814</c:v>
                </c:pt>
                <c:pt idx="488">
                  <c:v>8267046.712386383</c:v>
                </c:pt>
                <c:pt idx="489">
                  <c:v>8267046.713357211</c:v>
                </c:pt>
                <c:pt idx="490">
                  <c:v>8267046.71462105</c:v>
                </c:pt>
                <c:pt idx="491">
                  <c:v>8267046.713756218</c:v>
                </c:pt>
                <c:pt idx="492">
                  <c:v>8267046.714585707</c:v>
                </c:pt>
                <c:pt idx="493">
                  <c:v>8267046.713788422</c:v>
                </c:pt>
                <c:pt idx="494">
                  <c:v>8267046.712992435</c:v>
                </c:pt>
                <c:pt idx="495">
                  <c:v>8267046.712193036</c:v>
                </c:pt>
                <c:pt idx="496">
                  <c:v>8267046.712614304</c:v>
                </c:pt>
                <c:pt idx="497">
                  <c:v>8267046.71262237</c:v>
                </c:pt>
                <c:pt idx="498">
                  <c:v>8267046.713110268</c:v>
                </c:pt>
                <c:pt idx="499">
                  <c:v>8267046.711757193</c:v>
                </c:pt>
                <c:pt idx="500">
                  <c:v>8267046.713951378</c:v>
                </c:pt>
                <c:pt idx="501">
                  <c:v>8267046.71186484</c:v>
                </c:pt>
                <c:pt idx="502">
                  <c:v>8267046.715425085</c:v>
                </c:pt>
                <c:pt idx="503">
                  <c:v>8267046.711698942</c:v>
                </c:pt>
                <c:pt idx="504">
                  <c:v>8267046.711917737</c:v>
                </c:pt>
                <c:pt idx="505">
                  <c:v>8267046.711855511</c:v>
                </c:pt>
                <c:pt idx="506">
                  <c:v>8267046.71195048</c:v>
                </c:pt>
                <c:pt idx="507">
                  <c:v>8267046.71185181</c:v>
                </c:pt>
                <c:pt idx="508">
                  <c:v>8267046.711320478</c:v>
                </c:pt>
                <c:pt idx="509">
                  <c:v>8267046.71111052</c:v>
                </c:pt>
                <c:pt idx="510">
                  <c:v>8267046.710690099</c:v>
                </c:pt>
                <c:pt idx="511">
                  <c:v>8267046.711103003</c:v>
                </c:pt>
                <c:pt idx="512">
                  <c:v>8267046.710712969</c:v>
                </c:pt>
                <c:pt idx="513">
                  <c:v>8267046.710800369</c:v>
                </c:pt>
                <c:pt idx="514">
                  <c:v>8267046.710883877</c:v>
                </c:pt>
                <c:pt idx="515">
                  <c:v>8267046.710991765</c:v>
                </c:pt>
                <c:pt idx="516">
                  <c:v>8267046.710893191</c:v>
                </c:pt>
                <c:pt idx="517">
                  <c:v>8267046.710291372</c:v>
                </c:pt>
                <c:pt idx="518">
                  <c:v>8267046.710313429</c:v>
                </c:pt>
                <c:pt idx="519">
                  <c:v>8267046.710218984</c:v>
                </c:pt>
                <c:pt idx="520">
                  <c:v>8267046.710043969</c:v>
                </c:pt>
                <c:pt idx="521">
                  <c:v>8267046.710184161</c:v>
                </c:pt>
                <c:pt idx="522">
                  <c:v>8267046.710067427</c:v>
                </c:pt>
                <c:pt idx="523">
                  <c:v>8267046.710111088</c:v>
                </c:pt>
                <c:pt idx="524">
                  <c:v>8267046.710312457</c:v>
                </c:pt>
                <c:pt idx="525">
                  <c:v>8267046.710050209</c:v>
                </c:pt>
                <c:pt idx="526">
                  <c:v>8267046.709853066</c:v>
                </c:pt>
                <c:pt idx="527">
                  <c:v>8267046.709655433</c:v>
                </c:pt>
                <c:pt idx="528">
                  <c:v>8267046.709407492</c:v>
                </c:pt>
                <c:pt idx="529">
                  <c:v>8267046.709565802</c:v>
                </c:pt>
                <c:pt idx="530">
                  <c:v>8267046.709393183</c:v>
                </c:pt>
                <c:pt idx="531">
                  <c:v>8267046.709485195</c:v>
                </c:pt>
                <c:pt idx="532">
                  <c:v>8267046.709180739</c:v>
                </c:pt>
                <c:pt idx="533">
                  <c:v>8267046.709315073</c:v>
                </c:pt>
                <c:pt idx="534">
                  <c:v>8267046.709293514</c:v>
                </c:pt>
                <c:pt idx="535">
                  <c:v>8267046.709384331</c:v>
                </c:pt>
                <c:pt idx="536">
                  <c:v>8267046.709222387</c:v>
                </c:pt>
                <c:pt idx="537">
                  <c:v>8267046.70894708</c:v>
                </c:pt>
                <c:pt idx="538">
                  <c:v>8267046.708825039</c:v>
                </c:pt>
                <c:pt idx="539">
                  <c:v>8267046.708872186</c:v>
                </c:pt>
                <c:pt idx="540">
                  <c:v>8267046.708833721</c:v>
                </c:pt>
                <c:pt idx="541">
                  <c:v>8267046.708802788</c:v>
                </c:pt>
                <c:pt idx="542">
                  <c:v>8267046.708914126</c:v>
                </c:pt>
                <c:pt idx="543">
                  <c:v>8267046.708856416</c:v>
                </c:pt>
                <c:pt idx="544">
                  <c:v>8267046.708890537</c:v>
                </c:pt>
                <c:pt idx="545">
                  <c:v>8267046.708802295</c:v>
                </c:pt>
                <c:pt idx="546">
                  <c:v>8267046.708869428</c:v>
                </c:pt>
                <c:pt idx="547">
                  <c:v>8267046.708783966</c:v>
                </c:pt>
                <c:pt idx="548">
                  <c:v>8267046.70890031</c:v>
                </c:pt>
                <c:pt idx="549">
                  <c:v>8267046.708825601</c:v>
                </c:pt>
                <c:pt idx="550">
                  <c:v>8267046.708849479</c:v>
                </c:pt>
                <c:pt idx="551">
                  <c:v>8267046.708807453</c:v>
                </c:pt>
                <c:pt idx="552">
                  <c:v>8267046.708878829</c:v>
                </c:pt>
                <c:pt idx="553">
                  <c:v>8267046.708769582</c:v>
                </c:pt>
                <c:pt idx="554">
                  <c:v>8267046.708787556</c:v>
                </c:pt>
                <c:pt idx="555">
                  <c:v>8267046.708891633</c:v>
                </c:pt>
                <c:pt idx="556">
                  <c:v>8267046.708814314</c:v>
                </c:pt>
                <c:pt idx="557">
                  <c:v>8267046.708755544</c:v>
                </c:pt>
                <c:pt idx="558">
                  <c:v>8267046.708763899</c:v>
                </c:pt>
                <c:pt idx="559">
                  <c:v>8267046.708707133</c:v>
                </c:pt>
                <c:pt idx="560">
                  <c:v>8267046.708720749</c:v>
                </c:pt>
                <c:pt idx="561">
                  <c:v>8267046.708655429</c:v>
                </c:pt>
                <c:pt idx="562">
                  <c:v>8267046.708644236</c:v>
                </c:pt>
                <c:pt idx="563">
                  <c:v>8267046.70862852</c:v>
                </c:pt>
                <c:pt idx="564">
                  <c:v>8267046.708599443</c:v>
                </c:pt>
                <c:pt idx="565">
                  <c:v>8267046.708617829</c:v>
                </c:pt>
                <c:pt idx="566">
                  <c:v>8267046.708644588</c:v>
                </c:pt>
                <c:pt idx="567">
                  <c:v>8267046.708615754</c:v>
                </c:pt>
                <c:pt idx="568">
                  <c:v>8267046.708564512</c:v>
                </c:pt>
                <c:pt idx="569">
                  <c:v>8267046.708576908</c:v>
                </c:pt>
                <c:pt idx="570">
                  <c:v>8267046.708569181</c:v>
                </c:pt>
                <c:pt idx="571">
                  <c:v>8267046.70856769</c:v>
                </c:pt>
                <c:pt idx="572">
                  <c:v>8267046.708540049</c:v>
                </c:pt>
                <c:pt idx="573">
                  <c:v>8267046.708541108</c:v>
                </c:pt>
                <c:pt idx="574">
                  <c:v>8267046.708552778</c:v>
                </c:pt>
                <c:pt idx="575">
                  <c:v>8267046.708550502</c:v>
                </c:pt>
                <c:pt idx="576">
                  <c:v>8267046.708574026</c:v>
                </c:pt>
                <c:pt idx="577">
                  <c:v>8267046.708552812</c:v>
                </c:pt>
                <c:pt idx="578">
                  <c:v>8267046.708595422</c:v>
                </c:pt>
                <c:pt idx="579">
                  <c:v>8267046.708548422</c:v>
                </c:pt>
                <c:pt idx="580">
                  <c:v>8267046.708569798</c:v>
                </c:pt>
                <c:pt idx="581">
                  <c:v>8267046.708535266</c:v>
                </c:pt>
                <c:pt idx="582">
                  <c:v>8267046.708531793</c:v>
                </c:pt>
                <c:pt idx="583">
                  <c:v>8267046.708544165</c:v>
                </c:pt>
                <c:pt idx="584">
                  <c:v>8267046.708544077</c:v>
                </c:pt>
                <c:pt idx="585">
                  <c:v>8267046.708531313</c:v>
                </c:pt>
                <c:pt idx="586">
                  <c:v>8267046.708539863</c:v>
                </c:pt>
                <c:pt idx="587">
                  <c:v>8267046.708538178</c:v>
                </c:pt>
                <c:pt idx="588">
                  <c:v>8267046.708537047</c:v>
                </c:pt>
                <c:pt idx="589">
                  <c:v>8267046.708528203</c:v>
                </c:pt>
                <c:pt idx="590">
                  <c:v>8267046.708526958</c:v>
                </c:pt>
                <c:pt idx="591">
                  <c:v>8267046.708515234</c:v>
                </c:pt>
                <c:pt idx="592">
                  <c:v>8267046.708505901</c:v>
                </c:pt>
                <c:pt idx="593">
                  <c:v>8267046.708506305</c:v>
                </c:pt>
                <c:pt idx="594">
                  <c:v>8267046.708494262</c:v>
                </c:pt>
                <c:pt idx="595">
                  <c:v>8267046.708491338</c:v>
                </c:pt>
                <c:pt idx="596">
                  <c:v>8267046.708497991</c:v>
                </c:pt>
                <c:pt idx="597">
                  <c:v>8267046.708492285</c:v>
                </c:pt>
                <c:pt idx="598">
                  <c:v>8267046.70849506</c:v>
                </c:pt>
                <c:pt idx="599">
                  <c:v>8267046.708497707</c:v>
                </c:pt>
                <c:pt idx="600">
                  <c:v>8267046.708491042</c:v>
                </c:pt>
                <c:pt idx="601">
                  <c:v>8267046.708487082</c:v>
                </c:pt>
                <c:pt idx="602">
                  <c:v>8267046.708491182</c:v>
                </c:pt>
                <c:pt idx="603">
                  <c:v>8267046.708492821</c:v>
                </c:pt>
                <c:pt idx="604">
                  <c:v>8267046.708486152</c:v>
                </c:pt>
                <c:pt idx="605">
                  <c:v>8267046.70848914</c:v>
                </c:pt>
                <c:pt idx="606">
                  <c:v>8267046.708483458</c:v>
                </c:pt>
                <c:pt idx="607">
                  <c:v>8267046.708494632</c:v>
                </c:pt>
                <c:pt idx="608">
                  <c:v>8267046.708489586</c:v>
                </c:pt>
                <c:pt idx="609">
                  <c:v>8267046.708485004</c:v>
                </c:pt>
                <c:pt idx="610">
                  <c:v>8267046.708487849</c:v>
                </c:pt>
                <c:pt idx="611">
                  <c:v>8267046.708490127</c:v>
                </c:pt>
                <c:pt idx="612">
                  <c:v>8267046.708481695</c:v>
                </c:pt>
                <c:pt idx="613">
                  <c:v>8267046.708482903</c:v>
                </c:pt>
                <c:pt idx="614">
                  <c:v>8267046.708482649</c:v>
                </c:pt>
                <c:pt idx="615">
                  <c:v>8267046.708484312</c:v>
                </c:pt>
                <c:pt idx="616">
                  <c:v>8267046.708483031</c:v>
                </c:pt>
                <c:pt idx="617">
                  <c:v>8267046.708481957</c:v>
                </c:pt>
                <c:pt idx="618">
                  <c:v>8267046.708478903</c:v>
                </c:pt>
                <c:pt idx="619">
                  <c:v>8267046.708477819</c:v>
                </c:pt>
                <c:pt idx="620">
                  <c:v>8267046.708475743</c:v>
                </c:pt>
                <c:pt idx="621">
                  <c:v>8267046.70847355</c:v>
                </c:pt>
                <c:pt idx="622">
                  <c:v>8267046.708472701</c:v>
                </c:pt>
                <c:pt idx="623">
                  <c:v>8267046.708471812</c:v>
                </c:pt>
                <c:pt idx="624">
                  <c:v>8267046.708469845</c:v>
                </c:pt>
                <c:pt idx="625">
                  <c:v>8267046.708469912</c:v>
                </c:pt>
                <c:pt idx="626">
                  <c:v>8267046.708470491</c:v>
                </c:pt>
                <c:pt idx="627">
                  <c:v>8267046.708470149</c:v>
                </c:pt>
                <c:pt idx="628">
                  <c:v>8267046.708471599</c:v>
                </c:pt>
                <c:pt idx="629">
                  <c:v>8267046.708469722</c:v>
                </c:pt>
                <c:pt idx="630">
                  <c:v>8267046.708471295</c:v>
                </c:pt>
                <c:pt idx="631">
                  <c:v>8267046.708470859</c:v>
                </c:pt>
                <c:pt idx="632">
                  <c:v>8267046.708468533</c:v>
                </c:pt>
                <c:pt idx="633">
                  <c:v>8267046.708470019</c:v>
                </c:pt>
                <c:pt idx="634">
                  <c:v>8267046.708468418</c:v>
                </c:pt>
                <c:pt idx="635">
                  <c:v>8267046.708468932</c:v>
                </c:pt>
                <c:pt idx="636">
                  <c:v>8267046.708468606</c:v>
                </c:pt>
                <c:pt idx="637">
                  <c:v>8267046.708468804</c:v>
                </c:pt>
                <c:pt idx="638">
                  <c:v>8267046.708469373</c:v>
                </c:pt>
                <c:pt idx="639">
                  <c:v>8267046.708469369</c:v>
                </c:pt>
                <c:pt idx="640">
                  <c:v>8267046.708468954</c:v>
                </c:pt>
                <c:pt idx="641">
                  <c:v>8267046.708468822</c:v>
                </c:pt>
                <c:pt idx="642">
                  <c:v>8267046.708467643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CO!$C$2:$C$644</c:f>
              <c:numCache>
                <c:formatCode>General</c:formatCode>
                <c:ptCount val="643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482700.8279387531</c:v>
                </c:pt>
                <c:pt idx="23">
                  <c:v>480704.3184855118</c:v>
                </c:pt>
                <c:pt idx="24">
                  <c:v>482299.7421010981</c:v>
                </c:pt>
                <c:pt idx="25">
                  <c:v>480858.9248265329</c:v>
                </c:pt>
                <c:pt idx="26">
                  <c:v>482414.1576990532</c:v>
                </c:pt>
                <c:pt idx="27">
                  <c:v>481319.41078083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479989.7171595122</c:v>
                </c:pt>
                <c:pt idx="36">
                  <c:v>487978.2663537936</c:v>
                </c:pt>
                <c:pt idx="37">
                  <c:v>489308.5346471739</c:v>
                </c:pt>
                <c:pt idx="38">
                  <c:v>491305.6604312634</c:v>
                </c:pt>
                <c:pt idx="39">
                  <c:v>489029.1919841652</c:v>
                </c:pt>
                <c:pt idx="40">
                  <c:v>490103.6443908036</c:v>
                </c:pt>
                <c:pt idx="41">
                  <c:v>493168.7493335461</c:v>
                </c:pt>
                <c:pt idx="42">
                  <c:v>497009.514309369</c:v>
                </c:pt>
                <c:pt idx="43">
                  <c:v>495860.6504510388</c:v>
                </c:pt>
                <c:pt idx="44">
                  <c:v>499074.2352870841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503226.0781580608</c:v>
                </c:pt>
                <c:pt idx="48">
                  <c:v>502009.0744011013</c:v>
                </c:pt>
                <c:pt idx="49">
                  <c:v>504010.5893521935</c:v>
                </c:pt>
                <c:pt idx="50">
                  <c:v>511703.4268530331</c:v>
                </c:pt>
                <c:pt idx="51">
                  <c:v>519318.938762312</c:v>
                </c:pt>
                <c:pt idx="52">
                  <c:v>518933.2560124351</c:v>
                </c:pt>
                <c:pt idx="53">
                  <c:v>524720.3018131696</c:v>
                </c:pt>
                <c:pt idx="54">
                  <c:v>532021.9131323199</c:v>
                </c:pt>
                <c:pt idx="55">
                  <c:v>536168.1657702584</c:v>
                </c:pt>
                <c:pt idx="56">
                  <c:v>536830.0739078831</c:v>
                </c:pt>
                <c:pt idx="57">
                  <c:v>538303.8961912316</c:v>
                </c:pt>
                <c:pt idx="58">
                  <c:v>545495.5517180618</c:v>
                </c:pt>
                <c:pt idx="59">
                  <c:v>550780.8648087948</c:v>
                </c:pt>
                <c:pt idx="60">
                  <c:v>551486.9952158993</c:v>
                </c:pt>
                <c:pt idx="61">
                  <c:v>551953.6745984422</c:v>
                </c:pt>
                <c:pt idx="62">
                  <c:v>556188.3664440686</c:v>
                </c:pt>
                <c:pt idx="63">
                  <c:v>561693.3947457386</c:v>
                </c:pt>
                <c:pt idx="64">
                  <c:v>563876.8675752579</c:v>
                </c:pt>
                <c:pt idx="65">
                  <c:v>563829.7698090652</c:v>
                </c:pt>
                <c:pt idx="66">
                  <c:v>572844.302582094</c:v>
                </c:pt>
                <c:pt idx="67">
                  <c:v>579982.3098386361</c:v>
                </c:pt>
                <c:pt idx="68">
                  <c:v>588410.3087508747</c:v>
                </c:pt>
                <c:pt idx="69">
                  <c:v>591520.6738145233</c:v>
                </c:pt>
                <c:pt idx="70">
                  <c:v>600492.9805697694</c:v>
                </c:pt>
                <c:pt idx="71">
                  <c:v>607302.6266956839</c:v>
                </c:pt>
                <c:pt idx="72">
                  <c:v>610608.4960753336</c:v>
                </c:pt>
                <c:pt idx="73">
                  <c:v>611884.5962718735</c:v>
                </c:pt>
                <c:pt idx="74">
                  <c:v>619803.3630571335</c:v>
                </c:pt>
                <c:pt idx="75">
                  <c:v>623488.2404234012</c:v>
                </c:pt>
                <c:pt idx="76">
                  <c:v>626589.6153657981</c:v>
                </c:pt>
                <c:pt idx="77">
                  <c:v>627303.5020997965</c:v>
                </c:pt>
                <c:pt idx="78">
                  <c:v>633561.0236527226</c:v>
                </c:pt>
                <c:pt idx="79">
                  <c:v>637781.6548041516</c:v>
                </c:pt>
                <c:pt idx="80">
                  <c:v>643330.1737000567</c:v>
                </c:pt>
                <c:pt idx="81">
                  <c:v>652308.9513067623</c:v>
                </c:pt>
                <c:pt idx="82">
                  <c:v>658762.2108603461</c:v>
                </c:pt>
                <c:pt idx="83">
                  <c:v>668083.979389074</c:v>
                </c:pt>
                <c:pt idx="84">
                  <c:v>670124.0419452933</c:v>
                </c:pt>
                <c:pt idx="85">
                  <c:v>675903.6872943022</c:v>
                </c:pt>
                <c:pt idx="86">
                  <c:v>685007.6261508695</c:v>
                </c:pt>
                <c:pt idx="87">
                  <c:v>690939.7710376254</c:v>
                </c:pt>
                <c:pt idx="88">
                  <c:v>692256.6576419882</c:v>
                </c:pt>
                <c:pt idx="89">
                  <c:v>693459.4801422867</c:v>
                </c:pt>
                <c:pt idx="90">
                  <c:v>703185.8279551328</c:v>
                </c:pt>
                <c:pt idx="91">
                  <c:v>710384.7705530151</c:v>
                </c:pt>
                <c:pt idx="92">
                  <c:v>711902.8127540681</c:v>
                </c:pt>
                <c:pt idx="93">
                  <c:v>712479.0038220268</c:v>
                </c:pt>
                <c:pt idx="94">
                  <c:v>718619.1635683493</c:v>
                </c:pt>
                <c:pt idx="95">
                  <c:v>725287.7761377658</c:v>
                </c:pt>
                <c:pt idx="96">
                  <c:v>732828.094082911</c:v>
                </c:pt>
                <c:pt idx="97">
                  <c:v>740153.0995474735</c:v>
                </c:pt>
                <c:pt idx="98">
                  <c:v>748341.5243513577</c:v>
                </c:pt>
                <c:pt idx="99">
                  <c:v>756282.415621304</c:v>
                </c:pt>
                <c:pt idx="100">
                  <c:v>764578.3712102395</c:v>
                </c:pt>
                <c:pt idx="101">
                  <c:v>767807.242558624</c:v>
                </c:pt>
                <c:pt idx="102">
                  <c:v>776888.76769414</c:v>
                </c:pt>
                <c:pt idx="103">
                  <c:v>784873.2929496123</c:v>
                </c:pt>
                <c:pt idx="104">
                  <c:v>793238.103835427</c:v>
                </c:pt>
                <c:pt idx="105">
                  <c:v>797323.2654490655</c:v>
                </c:pt>
                <c:pt idx="106">
                  <c:v>797447.7154799835</c:v>
                </c:pt>
                <c:pt idx="107">
                  <c:v>805863.4708411362</c:v>
                </c:pt>
                <c:pt idx="108">
                  <c:v>806953.4063911346</c:v>
                </c:pt>
                <c:pt idx="109">
                  <c:v>806987.3400924185</c:v>
                </c:pt>
                <c:pt idx="110">
                  <c:v>815340.6000528593</c:v>
                </c:pt>
                <c:pt idx="111">
                  <c:v>821026.96130094</c:v>
                </c:pt>
                <c:pt idx="112">
                  <c:v>827822.7698397783</c:v>
                </c:pt>
                <c:pt idx="113">
                  <c:v>837518.9520919959</c:v>
                </c:pt>
                <c:pt idx="114">
                  <c:v>845386.3389596369</c:v>
                </c:pt>
                <c:pt idx="115">
                  <c:v>855480.427485668</c:v>
                </c:pt>
                <c:pt idx="116">
                  <c:v>858130.8577520143</c:v>
                </c:pt>
                <c:pt idx="117">
                  <c:v>863956.7738096947</c:v>
                </c:pt>
                <c:pt idx="118">
                  <c:v>873315.3550617073</c:v>
                </c:pt>
                <c:pt idx="119">
                  <c:v>879594.606793612</c:v>
                </c:pt>
                <c:pt idx="120">
                  <c:v>885509.9742953533</c:v>
                </c:pt>
                <c:pt idx="121">
                  <c:v>887076.1325285929</c:v>
                </c:pt>
                <c:pt idx="122">
                  <c:v>887168.1382411513</c:v>
                </c:pt>
                <c:pt idx="123">
                  <c:v>897923.8740774925</c:v>
                </c:pt>
                <c:pt idx="124">
                  <c:v>900778.8516709557</c:v>
                </c:pt>
                <c:pt idx="125">
                  <c:v>901257.332489087</c:v>
                </c:pt>
                <c:pt idx="126">
                  <c:v>908221.3111158685</c:v>
                </c:pt>
                <c:pt idx="127">
                  <c:v>915594.9808408318</c:v>
                </c:pt>
                <c:pt idx="128">
                  <c:v>923760.8746797305</c:v>
                </c:pt>
                <c:pt idx="129">
                  <c:v>931731.9950069292</c:v>
                </c:pt>
                <c:pt idx="130">
                  <c:v>940177.4005896832</c:v>
                </c:pt>
                <c:pt idx="131">
                  <c:v>948398.7741119344</c:v>
                </c:pt>
                <c:pt idx="132">
                  <c:v>957115.1556175736</c:v>
                </c:pt>
                <c:pt idx="133">
                  <c:v>960387.8814467872</c:v>
                </c:pt>
                <c:pt idx="134">
                  <c:v>969463.8610211927</c:v>
                </c:pt>
                <c:pt idx="135">
                  <c:v>977802.9409748348</c:v>
                </c:pt>
                <c:pt idx="136">
                  <c:v>986297.6575149253</c:v>
                </c:pt>
                <c:pt idx="137">
                  <c:v>990691.960087175</c:v>
                </c:pt>
                <c:pt idx="138">
                  <c:v>990506.7195554322</c:v>
                </c:pt>
                <c:pt idx="139">
                  <c:v>999455.6212819763</c:v>
                </c:pt>
                <c:pt idx="140">
                  <c:v>1001562.918729729</c:v>
                </c:pt>
                <c:pt idx="141">
                  <c:v>1001471.107428114</c:v>
                </c:pt>
                <c:pt idx="142">
                  <c:v>1010362.786243859</c:v>
                </c:pt>
                <c:pt idx="143">
                  <c:v>1016274.298035485</c:v>
                </c:pt>
                <c:pt idx="144">
                  <c:v>1022938.341836959</c:v>
                </c:pt>
                <c:pt idx="145">
                  <c:v>1032559.26717038</c:v>
                </c:pt>
                <c:pt idx="146">
                  <c:v>1040456.762412373</c:v>
                </c:pt>
                <c:pt idx="147">
                  <c:v>1050777.794052903</c:v>
                </c:pt>
                <c:pt idx="148">
                  <c:v>1053419.313141322</c:v>
                </c:pt>
                <c:pt idx="149">
                  <c:v>1059398.486404451</c:v>
                </c:pt>
                <c:pt idx="150">
                  <c:v>1068723.796152226</c:v>
                </c:pt>
                <c:pt idx="151">
                  <c:v>1074994.730236597</c:v>
                </c:pt>
                <c:pt idx="152">
                  <c:v>1080867.984624803</c:v>
                </c:pt>
                <c:pt idx="153">
                  <c:v>1088835.551325849</c:v>
                </c:pt>
                <c:pt idx="154">
                  <c:v>1093541.528526937</c:v>
                </c:pt>
                <c:pt idx="155">
                  <c:v>1103173.527502197</c:v>
                </c:pt>
                <c:pt idx="156">
                  <c:v>1105915.899983082</c:v>
                </c:pt>
                <c:pt idx="157">
                  <c:v>1106392.559442925</c:v>
                </c:pt>
                <c:pt idx="158">
                  <c:v>1113217.02077792</c:v>
                </c:pt>
                <c:pt idx="159">
                  <c:v>1120423.866937875</c:v>
                </c:pt>
                <c:pt idx="160">
                  <c:v>1128226.685735954</c:v>
                </c:pt>
                <c:pt idx="161">
                  <c:v>1135498.139085347</c:v>
                </c:pt>
                <c:pt idx="162">
                  <c:v>1143353.709277473</c:v>
                </c:pt>
                <c:pt idx="163">
                  <c:v>1150852.201027492</c:v>
                </c:pt>
                <c:pt idx="164">
                  <c:v>1159734.90027902</c:v>
                </c:pt>
                <c:pt idx="165">
                  <c:v>1162418.188572305</c:v>
                </c:pt>
                <c:pt idx="166">
                  <c:v>1170897.628232304</c:v>
                </c:pt>
                <c:pt idx="167">
                  <c:v>1179219.48034763</c:v>
                </c:pt>
                <c:pt idx="168">
                  <c:v>1187665.602519471</c:v>
                </c:pt>
                <c:pt idx="169">
                  <c:v>1192246.776843384</c:v>
                </c:pt>
                <c:pt idx="170">
                  <c:v>1199024.858233146</c:v>
                </c:pt>
                <c:pt idx="171">
                  <c:v>1206669.586817621</c:v>
                </c:pt>
                <c:pt idx="172">
                  <c:v>1208553.026689212</c:v>
                </c:pt>
                <c:pt idx="173">
                  <c:v>1208453.174930504</c:v>
                </c:pt>
                <c:pt idx="174">
                  <c:v>1217150.97438662</c:v>
                </c:pt>
                <c:pt idx="175">
                  <c:v>1222264.744034272</c:v>
                </c:pt>
                <c:pt idx="176">
                  <c:v>1227742.231067496</c:v>
                </c:pt>
                <c:pt idx="177">
                  <c:v>1236475.260456776</c:v>
                </c:pt>
                <c:pt idx="178">
                  <c:v>1243207.214655775</c:v>
                </c:pt>
                <c:pt idx="179">
                  <c:v>1253032.663549624</c:v>
                </c:pt>
                <c:pt idx="180">
                  <c:v>1254307.208241843</c:v>
                </c:pt>
                <c:pt idx="181">
                  <c:v>1259895.91312088</c:v>
                </c:pt>
                <c:pt idx="182">
                  <c:v>1268450.348601874</c:v>
                </c:pt>
                <c:pt idx="183">
                  <c:v>1274041.259937408</c:v>
                </c:pt>
                <c:pt idx="184">
                  <c:v>1279186.224427229</c:v>
                </c:pt>
                <c:pt idx="185">
                  <c:v>1286942.407541072</c:v>
                </c:pt>
                <c:pt idx="186">
                  <c:v>1291102.227143928</c:v>
                </c:pt>
                <c:pt idx="187">
                  <c:v>1300211.095770224</c:v>
                </c:pt>
                <c:pt idx="188">
                  <c:v>1302427.003676757</c:v>
                </c:pt>
                <c:pt idx="189">
                  <c:v>1303015.354606203</c:v>
                </c:pt>
                <c:pt idx="190">
                  <c:v>1309007.256068354</c:v>
                </c:pt>
                <c:pt idx="191">
                  <c:v>1315810.890516459</c:v>
                </c:pt>
                <c:pt idx="192">
                  <c:v>1323027.411475908</c:v>
                </c:pt>
                <c:pt idx="193">
                  <c:v>1328905.540868413</c:v>
                </c:pt>
                <c:pt idx="194">
                  <c:v>1335663.244763165</c:v>
                </c:pt>
                <c:pt idx="195">
                  <c:v>1341353.341976578</c:v>
                </c:pt>
                <c:pt idx="196">
                  <c:v>1350246.496646321</c:v>
                </c:pt>
                <c:pt idx="197">
                  <c:v>1351514.90410956</c:v>
                </c:pt>
                <c:pt idx="198">
                  <c:v>1358272.229627064</c:v>
                </c:pt>
                <c:pt idx="199">
                  <c:v>1365760.000189479</c:v>
                </c:pt>
                <c:pt idx="200">
                  <c:v>1373589.430754146</c:v>
                </c:pt>
                <c:pt idx="201">
                  <c:v>1376842.193609047</c:v>
                </c:pt>
                <c:pt idx="202">
                  <c:v>1382896.447376585</c:v>
                </c:pt>
                <c:pt idx="203">
                  <c:v>1388731.578366209</c:v>
                </c:pt>
                <c:pt idx="204">
                  <c:v>1396695.539600161</c:v>
                </c:pt>
                <c:pt idx="205">
                  <c:v>1395951.26648743</c:v>
                </c:pt>
                <c:pt idx="206">
                  <c:v>1400860.416224627</c:v>
                </c:pt>
                <c:pt idx="207">
                  <c:v>1401768.069559329</c:v>
                </c:pt>
                <c:pt idx="208">
                  <c:v>1407358.379165895</c:v>
                </c:pt>
                <c:pt idx="209">
                  <c:v>1410738.643857271</c:v>
                </c:pt>
                <c:pt idx="210">
                  <c:v>1417788.867424402</c:v>
                </c:pt>
                <c:pt idx="211">
                  <c:v>1422482.733755813</c:v>
                </c:pt>
                <c:pt idx="212">
                  <c:v>1426899.590913002</c:v>
                </c:pt>
                <c:pt idx="213">
                  <c:v>1432146.839306963</c:v>
                </c:pt>
                <c:pt idx="214">
                  <c:v>1439220.67604643</c:v>
                </c:pt>
                <c:pt idx="215">
                  <c:v>1443198.909271629</c:v>
                </c:pt>
                <c:pt idx="216">
                  <c:v>1446413.531519121</c:v>
                </c:pt>
                <c:pt idx="217">
                  <c:v>1453169.896790939</c:v>
                </c:pt>
                <c:pt idx="218">
                  <c:v>1455472.258992744</c:v>
                </c:pt>
                <c:pt idx="219">
                  <c:v>1462901.719605705</c:v>
                </c:pt>
                <c:pt idx="220">
                  <c:v>1465399.919354212</c:v>
                </c:pt>
                <c:pt idx="221">
                  <c:v>1460706.047232667</c:v>
                </c:pt>
                <c:pt idx="222">
                  <c:v>1461407.36202169</c:v>
                </c:pt>
                <c:pt idx="223">
                  <c:v>1461243.069904062</c:v>
                </c:pt>
                <c:pt idx="224">
                  <c:v>1466528.66403345</c:v>
                </c:pt>
                <c:pt idx="225">
                  <c:v>1471605.007646108</c:v>
                </c:pt>
                <c:pt idx="226">
                  <c:v>1474029.654516063</c:v>
                </c:pt>
                <c:pt idx="227">
                  <c:v>1477962.002884254</c:v>
                </c:pt>
                <c:pt idx="228">
                  <c:v>1484160.239675163</c:v>
                </c:pt>
                <c:pt idx="229">
                  <c:v>1487586.727614138</c:v>
                </c:pt>
                <c:pt idx="230">
                  <c:v>1489014.316316609</c:v>
                </c:pt>
                <c:pt idx="231">
                  <c:v>1493905.58929489</c:v>
                </c:pt>
                <c:pt idx="232">
                  <c:v>1499607.146270046</c:v>
                </c:pt>
                <c:pt idx="233">
                  <c:v>1500083.884057488</c:v>
                </c:pt>
                <c:pt idx="234">
                  <c:v>1504334.498923003</c:v>
                </c:pt>
                <c:pt idx="235">
                  <c:v>1506267.729903058</c:v>
                </c:pt>
                <c:pt idx="236">
                  <c:v>1511002.153746609</c:v>
                </c:pt>
                <c:pt idx="237">
                  <c:v>1508309.348188844</c:v>
                </c:pt>
                <c:pt idx="238">
                  <c:v>1516878.349818373</c:v>
                </c:pt>
                <c:pt idx="239">
                  <c:v>1517238.601723425</c:v>
                </c:pt>
                <c:pt idx="240">
                  <c:v>1519147.95090444</c:v>
                </c:pt>
                <c:pt idx="241">
                  <c:v>1521342.905503245</c:v>
                </c:pt>
                <c:pt idx="242">
                  <c:v>1522108.392364126</c:v>
                </c:pt>
                <c:pt idx="243">
                  <c:v>1526912.30243932</c:v>
                </c:pt>
                <c:pt idx="244">
                  <c:v>1529175.246369723</c:v>
                </c:pt>
                <c:pt idx="245">
                  <c:v>1530152.601334036</c:v>
                </c:pt>
                <c:pt idx="246">
                  <c:v>1531053.894284745</c:v>
                </c:pt>
                <c:pt idx="247">
                  <c:v>1535376.429679831</c:v>
                </c:pt>
                <c:pt idx="248">
                  <c:v>1535816.97809169</c:v>
                </c:pt>
                <c:pt idx="249">
                  <c:v>1540982.510308284</c:v>
                </c:pt>
                <c:pt idx="250">
                  <c:v>1541120.74042804</c:v>
                </c:pt>
                <c:pt idx="251">
                  <c:v>1546773.238425341</c:v>
                </c:pt>
                <c:pt idx="252">
                  <c:v>1545639.824271436</c:v>
                </c:pt>
                <c:pt idx="253">
                  <c:v>1542258.724562607</c:v>
                </c:pt>
                <c:pt idx="254">
                  <c:v>1543304.47376044</c:v>
                </c:pt>
                <c:pt idx="255">
                  <c:v>1540152.887963811</c:v>
                </c:pt>
                <c:pt idx="256">
                  <c:v>1539514.346918616</c:v>
                </c:pt>
                <c:pt idx="257">
                  <c:v>1539148.892598201</c:v>
                </c:pt>
                <c:pt idx="258">
                  <c:v>1544461.81122052</c:v>
                </c:pt>
                <c:pt idx="259">
                  <c:v>1545356.578730423</c:v>
                </c:pt>
                <c:pt idx="260">
                  <c:v>1548046.443027729</c:v>
                </c:pt>
                <c:pt idx="261">
                  <c:v>1553437.112730214</c:v>
                </c:pt>
                <c:pt idx="262">
                  <c:v>1555584.376769533</c:v>
                </c:pt>
                <c:pt idx="263">
                  <c:v>1554120.680016489</c:v>
                </c:pt>
                <c:pt idx="264">
                  <c:v>1560239.179622633</c:v>
                </c:pt>
                <c:pt idx="265">
                  <c:v>1560318.69984408</c:v>
                </c:pt>
                <c:pt idx="266">
                  <c:v>1564371.24158096</c:v>
                </c:pt>
                <c:pt idx="267">
                  <c:v>1565435.575960911</c:v>
                </c:pt>
                <c:pt idx="268">
                  <c:v>1569754.417049158</c:v>
                </c:pt>
                <c:pt idx="269">
                  <c:v>1566272.77818014</c:v>
                </c:pt>
                <c:pt idx="270">
                  <c:v>1562538.81878004</c:v>
                </c:pt>
                <c:pt idx="271">
                  <c:v>1562597.040849791</c:v>
                </c:pt>
                <c:pt idx="272">
                  <c:v>1570563.786551612</c:v>
                </c:pt>
                <c:pt idx="273">
                  <c:v>1571976.205041664</c:v>
                </c:pt>
                <c:pt idx="274">
                  <c:v>1570590.124115035</c:v>
                </c:pt>
                <c:pt idx="275">
                  <c:v>1573198.864971469</c:v>
                </c:pt>
                <c:pt idx="276">
                  <c:v>1574557.837007792</c:v>
                </c:pt>
                <c:pt idx="277">
                  <c:v>1574682.54410504</c:v>
                </c:pt>
                <c:pt idx="278">
                  <c:v>1573400.599984366</c:v>
                </c:pt>
                <c:pt idx="279">
                  <c:v>1574786.253897501</c:v>
                </c:pt>
                <c:pt idx="280">
                  <c:v>1573308.869440737</c:v>
                </c:pt>
                <c:pt idx="281">
                  <c:v>1575755.021651604</c:v>
                </c:pt>
                <c:pt idx="282">
                  <c:v>1571708.132855324</c:v>
                </c:pt>
                <c:pt idx="283">
                  <c:v>1572240.499081422</c:v>
                </c:pt>
                <c:pt idx="284">
                  <c:v>1573379.282763714</c:v>
                </c:pt>
                <c:pt idx="285">
                  <c:v>1578831.655508674</c:v>
                </c:pt>
                <c:pt idx="286">
                  <c:v>1574858.248812253</c:v>
                </c:pt>
                <c:pt idx="287">
                  <c:v>1573437.386353092</c:v>
                </c:pt>
                <c:pt idx="288">
                  <c:v>1576117.19820008</c:v>
                </c:pt>
                <c:pt idx="289">
                  <c:v>1573749.568951397</c:v>
                </c:pt>
                <c:pt idx="290">
                  <c:v>1573283.423273844</c:v>
                </c:pt>
                <c:pt idx="291">
                  <c:v>1576519.790911551</c:v>
                </c:pt>
                <c:pt idx="292">
                  <c:v>1579119.194910783</c:v>
                </c:pt>
                <c:pt idx="293">
                  <c:v>1575726.668090474</c:v>
                </c:pt>
                <c:pt idx="294">
                  <c:v>1578809.989199603</c:v>
                </c:pt>
                <c:pt idx="295">
                  <c:v>1578271.609666388</c:v>
                </c:pt>
                <c:pt idx="296">
                  <c:v>1586531.841460787</c:v>
                </c:pt>
                <c:pt idx="297">
                  <c:v>1590235.986824957</c:v>
                </c:pt>
                <c:pt idx="298">
                  <c:v>1584956.469173898</c:v>
                </c:pt>
                <c:pt idx="299">
                  <c:v>1588862.603352256</c:v>
                </c:pt>
                <c:pt idx="300">
                  <c:v>1586058.146455587</c:v>
                </c:pt>
                <c:pt idx="301">
                  <c:v>1586451.493737406</c:v>
                </c:pt>
                <c:pt idx="302">
                  <c:v>1583659.604185346</c:v>
                </c:pt>
                <c:pt idx="303">
                  <c:v>1587687.167939236</c:v>
                </c:pt>
                <c:pt idx="304">
                  <c:v>1585325.729284588</c:v>
                </c:pt>
                <c:pt idx="305">
                  <c:v>1586075.341252296</c:v>
                </c:pt>
                <c:pt idx="306">
                  <c:v>1584575.023596029</c:v>
                </c:pt>
                <c:pt idx="307">
                  <c:v>1589387.219148033</c:v>
                </c:pt>
                <c:pt idx="308">
                  <c:v>1585334.055699152</c:v>
                </c:pt>
                <c:pt idx="309">
                  <c:v>1584136.939530903</c:v>
                </c:pt>
                <c:pt idx="310">
                  <c:v>1585682.631590052</c:v>
                </c:pt>
                <c:pt idx="311">
                  <c:v>1586807.412245138</c:v>
                </c:pt>
                <c:pt idx="312">
                  <c:v>1585496.401651856</c:v>
                </c:pt>
                <c:pt idx="313">
                  <c:v>1582652.029201704</c:v>
                </c:pt>
                <c:pt idx="314">
                  <c:v>1587145.827976792</c:v>
                </c:pt>
                <c:pt idx="315">
                  <c:v>1585675.79557233</c:v>
                </c:pt>
                <c:pt idx="316">
                  <c:v>1585530.307475771</c:v>
                </c:pt>
                <c:pt idx="317">
                  <c:v>1583350.325960782</c:v>
                </c:pt>
                <c:pt idx="318">
                  <c:v>1584786.69528179</c:v>
                </c:pt>
                <c:pt idx="319">
                  <c:v>1584355.897866603</c:v>
                </c:pt>
                <c:pt idx="320">
                  <c:v>1583260.65876029</c:v>
                </c:pt>
                <c:pt idx="321">
                  <c:v>1585931.952629678</c:v>
                </c:pt>
                <c:pt idx="322">
                  <c:v>1585936.094008909</c:v>
                </c:pt>
                <c:pt idx="323">
                  <c:v>1583768.139658664</c:v>
                </c:pt>
                <c:pt idx="324">
                  <c:v>1590669.877695566</c:v>
                </c:pt>
                <c:pt idx="325">
                  <c:v>1589107.385026904</c:v>
                </c:pt>
                <c:pt idx="326">
                  <c:v>1590315.539787853</c:v>
                </c:pt>
                <c:pt idx="327">
                  <c:v>1591296.838739082</c:v>
                </c:pt>
                <c:pt idx="328">
                  <c:v>1590281.994725359</c:v>
                </c:pt>
                <c:pt idx="329">
                  <c:v>1593209.3898559</c:v>
                </c:pt>
                <c:pt idx="330">
                  <c:v>1594309.577926366</c:v>
                </c:pt>
                <c:pt idx="331">
                  <c:v>1597855.632813044</c:v>
                </c:pt>
                <c:pt idx="332">
                  <c:v>1597808.908183719</c:v>
                </c:pt>
                <c:pt idx="333">
                  <c:v>1599011.122770328</c:v>
                </c:pt>
                <c:pt idx="334">
                  <c:v>1598382.840234186</c:v>
                </c:pt>
                <c:pt idx="335">
                  <c:v>1598202.662634994</c:v>
                </c:pt>
                <c:pt idx="336">
                  <c:v>1599391.477214799</c:v>
                </c:pt>
                <c:pt idx="337">
                  <c:v>1598856.838907124</c:v>
                </c:pt>
                <c:pt idx="338">
                  <c:v>1600524.656759461</c:v>
                </c:pt>
                <c:pt idx="339">
                  <c:v>1600318.570003873</c:v>
                </c:pt>
                <c:pt idx="340">
                  <c:v>1596680.099081242</c:v>
                </c:pt>
                <c:pt idx="341">
                  <c:v>1598966.355953124</c:v>
                </c:pt>
                <c:pt idx="342">
                  <c:v>1600575.89490209</c:v>
                </c:pt>
                <c:pt idx="343">
                  <c:v>1600767.635391193</c:v>
                </c:pt>
                <c:pt idx="344">
                  <c:v>1601621.276643295</c:v>
                </c:pt>
                <c:pt idx="345">
                  <c:v>1601689.948273509</c:v>
                </c:pt>
                <c:pt idx="346">
                  <c:v>1600118.016232226</c:v>
                </c:pt>
                <c:pt idx="347">
                  <c:v>1601829.964606605</c:v>
                </c:pt>
                <c:pt idx="348">
                  <c:v>1601442.753848563</c:v>
                </c:pt>
                <c:pt idx="349">
                  <c:v>1599741.877123314</c:v>
                </c:pt>
                <c:pt idx="350">
                  <c:v>1597118.326586571</c:v>
                </c:pt>
                <c:pt idx="351">
                  <c:v>1597141.967625577</c:v>
                </c:pt>
                <c:pt idx="352">
                  <c:v>1596696.795066752</c:v>
                </c:pt>
                <c:pt idx="353">
                  <c:v>1595854.824801113</c:v>
                </c:pt>
                <c:pt idx="354">
                  <c:v>1596882.955980046</c:v>
                </c:pt>
                <c:pt idx="355">
                  <c:v>1597498.562495451</c:v>
                </c:pt>
                <c:pt idx="356">
                  <c:v>1597761.444301759</c:v>
                </c:pt>
                <c:pt idx="357">
                  <c:v>1597885.248316481</c:v>
                </c:pt>
                <c:pt idx="358">
                  <c:v>1597579.158864833</c:v>
                </c:pt>
                <c:pt idx="359">
                  <c:v>1597094.14068904</c:v>
                </c:pt>
                <c:pt idx="360">
                  <c:v>1597554.383357548</c:v>
                </c:pt>
                <c:pt idx="361">
                  <c:v>1597075.421842627</c:v>
                </c:pt>
                <c:pt idx="362">
                  <c:v>1597340.226252136</c:v>
                </c:pt>
                <c:pt idx="363">
                  <c:v>1596554.379029953</c:v>
                </c:pt>
                <c:pt idx="364">
                  <c:v>1597666.811396591</c:v>
                </c:pt>
                <c:pt idx="365">
                  <c:v>1597346.436245564</c:v>
                </c:pt>
                <c:pt idx="366">
                  <c:v>1596257.333850967</c:v>
                </c:pt>
                <c:pt idx="367">
                  <c:v>1597195.809261504</c:v>
                </c:pt>
                <c:pt idx="368">
                  <c:v>1597362.407131246</c:v>
                </c:pt>
                <c:pt idx="369">
                  <c:v>1596662.060695983</c:v>
                </c:pt>
                <c:pt idx="370">
                  <c:v>1597682.991267841</c:v>
                </c:pt>
                <c:pt idx="371">
                  <c:v>1597909.620181083</c:v>
                </c:pt>
                <c:pt idx="372">
                  <c:v>1597865.82282907</c:v>
                </c:pt>
                <c:pt idx="373">
                  <c:v>1597822.028546555</c:v>
                </c:pt>
                <c:pt idx="374">
                  <c:v>1597726.432049069</c:v>
                </c:pt>
                <c:pt idx="375">
                  <c:v>1598372.600097507</c:v>
                </c:pt>
                <c:pt idx="376">
                  <c:v>1597724.738649256</c:v>
                </c:pt>
                <c:pt idx="377">
                  <c:v>1599239.251602538</c:v>
                </c:pt>
                <c:pt idx="378">
                  <c:v>1597596.904721589</c:v>
                </c:pt>
                <c:pt idx="379">
                  <c:v>1597727.118439252</c:v>
                </c:pt>
                <c:pt idx="380">
                  <c:v>1596538.697791149</c:v>
                </c:pt>
                <c:pt idx="381">
                  <c:v>1597756.291729971</c:v>
                </c:pt>
                <c:pt idx="382">
                  <c:v>1597304.268364794</c:v>
                </c:pt>
                <c:pt idx="383">
                  <c:v>1597723.571312903</c:v>
                </c:pt>
                <c:pt idx="384">
                  <c:v>1597850.154196491</c:v>
                </c:pt>
                <c:pt idx="385">
                  <c:v>1597729.141576328</c:v>
                </c:pt>
                <c:pt idx="386">
                  <c:v>1598180.379625798</c:v>
                </c:pt>
                <c:pt idx="387">
                  <c:v>1598177.878761276</c:v>
                </c:pt>
                <c:pt idx="388">
                  <c:v>1599031.296641136</c:v>
                </c:pt>
                <c:pt idx="389">
                  <c:v>1599446.505203954</c:v>
                </c:pt>
                <c:pt idx="390">
                  <c:v>1599115.685160085</c:v>
                </c:pt>
                <c:pt idx="391">
                  <c:v>1599090.149963971</c:v>
                </c:pt>
                <c:pt idx="392">
                  <c:v>1599076.599908495</c:v>
                </c:pt>
                <c:pt idx="393">
                  <c:v>1599106.468435646</c:v>
                </c:pt>
                <c:pt idx="394">
                  <c:v>1599121.274186726</c:v>
                </c:pt>
                <c:pt idx="395">
                  <c:v>1598009.351569757</c:v>
                </c:pt>
                <c:pt idx="396">
                  <c:v>1598844.201728953</c:v>
                </c:pt>
                <c:pt idx="397">
                  <c:v>1599093.651839624</c:v>
                </c:pt>
                <c:pt idx="398">
                  <c:v>1599040.770148637</c:v>
                </c:pt>
                <c:pt idx="399">
                  <c:v>1598637.265543848</c:v>
                </c:pt>
                <c:pt idx="400">
                  <c:v>1598772.247016261</c:v>
                </c:pt>
                <c:pt idx="401">
                  <c:v>1598831.28446951</c:v>
                </c:pt>
                <c:pt idx="402">
                  <c:v>1598829.887985599</c:v>
                </c:pt>
                <c:pt idx="403">
                  <c:v>1598752.466170887</c:v>
                </c:pt>
                <c:pt idx="404">
                  <c:v>1598741.251527155</c:v>
                </c:pt>
                <c:pt idx="405">
                  <c:v>1598730.045953142</c:v>
                </c:pt>
                <c:pt idx="406">
                  <c:v>1598895.500158113</c:v>
                </c:pt>
                <c:pt idx="407">
                  <c:v>1598988.589484157</c:v>
                </c:pt>
                <c:pt idx="408">
                  <c:v>1598171.863427978</c:v>
                </c:pt>
                <c:pt idx="409">
                  <c:v>1598743.353757784</c:v>
                </c:pt>
                <c:pt idx="410">
                  <c:v>1598686.273090828</c:v>
                </c:pt>
                <c:pt idx="411">
                  <c:v>1598623.062050113</c:v>
                </c:pt>
                <c:pt idx="412">
                  <c:v>1598395.317360718</c:v>
                </c:pt>
                <c:pt idx="413">
                  <c:v>1598541.805117882</c:v>
                </c:pt>
                <c:pt idx="414">
                  <c:v>1598655.494768423</c:v>
                </c:pt>
                <c:pt idx="415">
                  <c:v>1598674.901917608</c:v>
                </c:pt>
                <c:pt idx="416">
                  <c:v>1598733.522176512</c:v>
                </c:pt>
                <c:pt idx="417">
                  <c:v>1598665.277383645</c:v>
                </c:pt>
                <c:pt idx="418">
                  <c:v>1598662.998437846</c:v>
                </c:pt>
                <c:pt idx="419">
                  <c:v>1598611.781848197</c:v>
                </c:pt>
                <c:pt idx="420">
                  <c:v>1598522.267285386</c:v>
                </c:pt>
                <c:pt idx="421">
                  <c:v>1598827.34277989</c:v>
                </c:pt>
                <c:pt idx="422">
                  <c:v>1598644.881156397</c:v>
                </c:pt>
                <c:pt idx="423">
                  <c:v>1598537.03488968</c:v>
                </c:pt>
                <c:pt idx="424">
                  <c:v>1598702.447738583</c:v>
                </c:pt>
                <c:pt idx="425">
                  <c:v>1598615.811945092</c:v>
                </c:pt>
                <c:pt idx="426">
                  <c:v>1598654.566526724</c:v>
                </c:pt>
                <c:pt idx="427">
                  <c:v>1598576.544843191</c:v>
                </c:pt>
                <c:pt idx="428">
                  <c:v>1598524.969375129</c:v>
                </c:pt>
                <c:pt idx="429">
                  <c:v>1598541.83301022</c:v>
                </c:pt>
                <c:pt idx="430">
                  <c:v>1598546.041698129</c:v>
                </c:pt>
                <c:pt idx="431">
                  <c:v>1598531.453325599</c:v>
                </c:pt>
                <c:pt idx="432">
                  <c:v>1598397.505605472</c:v>
                </c:pt>
                <c:pt idx="433">
                  <c:v>1598554.231100139</c:v>
                </c:pt>
                <c:pt idx="434">
                  <c:v>1598510.735853341</c:v>
                </c:pt>
                <c:pt idx="435">
                  <c:v>1598569.119301972</c:v>
                </c:pt>
                <c:pt idx="436">
                  <c:v>1598661.896663934</c:v>
                </c:pt>
                <c:pt idx="437">
                  <c:v>1598537.516573203</c:v>
                </c:pt>
                <c:pt idx="438">
                  <c:v>1598528.577237732</c:v>
                </c:pt>
                <c:pt idx="439">
                  <c:v>1598469.835642347</c:v>
                </c:pt>
                <c:pt idx="440">
                  <c:v>1598419.240651627</c:v>
                </c:pt>
                <c:pt idx="441">
                  <c:v>1598371.626749547</c:v>
                </c:pt>
                <c:pt idx="442">
                  <c:v>1598455.848501432</c:v>
                </c:pt>
                <c:pt idx="443">
                  <c:v>1598499.743432578</c:v>
                </c:pt>
                <c:pt idx="444">
                  <c:v>1598495.747421236</c:v>
                </c:pt>
                <c:pt idx="445">
                  <c:v>1598441.258022337</c:v>
                </c:pt>
                <c:pt idx="446">
                  <c:v>1598441.378496582</c:v>
                </c:pt>
                <c:pt idx="447">
                  <c:v>1598521.10963</c:v>
                </c:pt>
                <c:pt idx="448">
                  <c:v>1598509.187405018</c:v>
                </c:pt>
                <c:pt idx="449">
                  <c:v>1598550.232798306</c:v>
                </c:pt>
                <c:pt idx="450">
                  <c:v>1598553.546298509</c:v>
                </c:pt>
                <c:pt idx="451">
                  <c:v>1598520.726875868</c:v>
                </c:pt>
                <c:pt idx="452">
                  <c:v>1598535.52586583</c:v>
                </c:pt>
                <c:pt idx="453">
                  <c:v>1598531.354889922</c:v>
                </c:pt>
                <c:pt idx="454">
                  <c:v>1598551.768226022</c:v>
                </c:pt>
                <c:pt idx="455">
                  <c:v>1598572.0632616</c:v>
                </c:pt>
                <c:pt idx="456">
                  <c:v>1598550.612751713</c:v>
                </c:pt>
                <c:pt idx="457">
                  <c:v>1598539.039824938</c:v>
                </c:pt>
                <c:pt idx="458">
                  <c:v>1598579.547743712</c:v>
                </c:pt>
                <c:pt idx="459">
                  <c:v>1598570.100386516</c:v>
                </c:pt>
                <c:pt idx="460">
                  <c:v>1598584.366598034</c:v>
                </c:pt>
                <c:pt idx="461">
                  <c:v>1598552.573083171</c:v>
                </c:pt>
                <c:pt idx="462">
                  <c:v>1598583.210399734</c:v>
                </c:pt>
                <c:pt idx="463">
                  <c:v>1598563.274783554</c:v>
                </c:pt>
                <c:pt idx="464">
                  <c:v>1598582.890194064</c:v>
                </c:pt>
                <c:pt idx="465">
                  <c:v>1598566.287218282</c:v>
                </c:pt>
                <c:pt idx="466">
                  <c:v>1598618.859814292</c:v>
                </c:pt>
                <c:pt idx="467">
                  <c:v>1598579.902291437</c:v>
                </c:pt>
                <c:pt idx="468">
                  <c:v>1598594.591099849</c:v>
                </c:pt>
                <c:pt idx="469">
                  <c:v>1598594.80913295</c:v>
                </c:pt>
                <c:pt idx="470">
                  <c:v>1598589.928161403</c:v>
                </c:pt>
                <c:pt idx="471">
                  <c:v>1598601.997589265</c:v>
                </c:pt>
                <c:pt idx="472">
                  <c:v>1598617.693210186</c:v>
                </c:pt>
                <c:pt idx="473">
                  <c:v>1598638.666757934</c:v>
                </c:pt>
                <c:pt idx="474">
                  <c:v>1598602.395549368</c:v>
                </c:pt>
                <c:pt idx="475">
                  <c:v>1598592.96612295</c:v>
                </c:pt>
                <c:pt idx="476">
                  <c:v>1598595.793255095</c:v>
                </c:pt>
                <c:pt idx="477">
                  <c:v>1598582.985053712</c:v>
                </c:pt>
                <c:pt idx="478">
                  <c:v>1598594.364424519</c:v>
                </c:pt>
                <c:pt idx="479">
                  <c:v>1598582.013987554</c:v>
                </c:pt>
                <c:pt idx="480">
                  <c:v>1598596.982645658</c:v>
                </c:pt>
                <c:pt idx="481">
                  <c:v>1598605.890453827</c:v>
                </c:pt>
                <c:pt idx="482">
                  <c:v>1598595.865829086</c:v>
                </c:pt>
                <c:pt idx="483">
                  <c:v>1598580.853866733</c:v>
                </c:pt>
                <c:pt idx="484">
                  <c:v>1598581.405692193</c:v>
                </c:pt>
                <c:pt idx="485">
                  <c:v>1598572.136089795</c:v>
                </c:pt>
                <c:pt idx="486">
                  <c:v>1598572.031928034</c:v>
                </c:pt>
                <c:pt idx="487">
                  <c:v>1598575.722474988</c:v>
                </c:pt>
                <c:pt idx="488">
                  <c:v>1598579.236766774</c:v>
                </c:pt>
                <c:pt idx="489">
                  <c:v>1598561.848147607</c:v>
                </c:pt>
                <c:pt idx="490">
                  <c:v>1598593.800697393</c:v>
                </c:pt>
                <c:pt idx="491">
                  <c:v>1598580.643763869</c:v>
                </c:pt>
                <c:pt idx="492">
                  <c:v>1598565.068973639</c:v>
                </c:pt>
                <c:pt idx="493">
                  <c:v>1598582.99095998</c:v>
                </c:pt>
                <c:pt idx="494">
                  <c:v>1598573.042270678</c:v>
                </c:pt>
                <c:pt idx="495">
                  <c:v>1598583.230803655</c:v>
                </c:pt>
                <c:pt idx="496">
                  <c:v>1598589.760342046</c:v>
                </c:pt>
                <c:pt idx="497">
                  <c:v>1598586.178722141</c:v>
                </c:pt>
                <c:pt idx="498">
                  <c:v>1598594.01033774</c:v>
                </c:pt>
                <c:pt idx="499">
                  <c:v>1598590.03038456</c:v>
                </c:pt>
                <c:pt idx="500">
                  <c:v>1598598.649807272</c:v>
                </c:pt>
                <c:pt idx="501">
                  <c:v>1598597.410502902</c:v>
                </c:pt>
                <c:pt idx="502">
                  <c:v>1598587.971176838</c:v>
                </c:pt>
                <c:pt idx="503">
                  <c:v>1598590.492554541</c:v>
                </c:pt>
                <c:pt idx="504">
                  <c:v>1598587.449552783</c:v>
                </c:pt>
                <c:pt idx="505">
                  <c:v>1598592.441551595</c:v>
                </c:pt>
                <c:pt idx="506">
                  <c:v>1598588.542152651</c:v>
                </c:pt>
                <c:pt idx="507">
                  <c:v>1598585.611866308</c:v>
                </c:pt>
                <c:pt idx="508">
                  <c:v>1598589.570197318</c:v>
                </c:pt>
                <c:pt idx="509">
                  <c:v>1598595.261841083</c:v>
                </c:pt>
                <c:pt idx="510">
                  <c:v>1598596.887820418</c:v>
                </c:pt>
                <c:pt idx="511">
                  <c:v>1598599.253859887</c:v>
                </c:pt>
                <c:pt idx="512">
                  <c:v>1598594.518413917</c:v>
                </c:pt>
                <c:pt idx="513">
                  <c:v>1598606.572285101</c:v>
                </c:pt>
                <c:pt idx="514">
                  <c:v>1598604.531307635</c:v>
                </c:pt>
                <c:pt idx="515">
                  <c:v>1598592.677929503</c:v>
                </c:pt>
                <c:pt idx="516">
                  <c:v>1598600.830179136</c:v>
                </c:pt>
                <c:pt idx="517">
                  <c:v>1598596.139779975</c:v>
                </c:pt>
                <c:pt idx="518">
                  <c:v>1598592.688495287</c:v>
                </c:pt>
                <c:pt idx="519">
                  <c:v>1598595.380261876</c:v>
                </c:pt>
                <c:pt idx="520">
                  <c:v>1598599.168712244</c:v>
                </c:pt>
                <c:pt idx="521">
                  <c:v>1598598.688895092</c:v>
                </c:pt>
                <c:pt idx="522">
                  <c:v>1598597.890199103</c:v>
                </c:pt>
                <c:pt idx="523">
                  <c:v>1598599.58426245</c:v>
                </c:pt>
                <c:pt idx="524">
                  <c:v>1598598.140115235</c:v>
                </c:pt>
                <c:pt idx="525">
                  <c:v>1598597.73566391</c:v>
                </c:pt>
                <c:pt idx="526">
                  <c:v>1598598.737293129</c:v>
                </c:pt>
                <c:pt idx="527">
                  <c:v>1598596.83814141</c:v>
                </c:pt>
                <c:pt idx="528">
                  <c:v>1598600.874250825</c:v>
                </c:pt>
                <c:pt idx="529">
                  <c:v>1598598.745687669</c:v>
                </c:pt>
                <c:pt idx="530">
                  <c:v>1598602.679890166</c:v>
                </c:pt>
                <c:pt idx="531">
                  <c:v>1598604.304375504</c:v>
                </c:pt>
                <c:pt idx="532">
                  <c:v>1598610.437067338</c:v>
                </c:pt>
                <c:pt idx="533">
                  <c:v>1598612.512738216</c:v>
                </c:pt>
                <c:pt idx="534">
                  <c:v>1598612.257420246</c:v>
                </c:pt>
                <c:pt idx="535">
                  <c:v>1598612.32508908</c:v>
                </c:pt>
                <c:pt idx="536">
                  <c:v>1598611.814262944</c:v>
                </c:pt>
                <c:pt idx="537">
                  <c:v>1598609.076357072</c:v>
                </c:pt>
                <c:pt idx="538">
                  <c:v>1598609.034527699</c:v>
                </c:pt>
                <c:pt idx="539">
                  <c:v>1598609.735774533</c:v>
                </c:pt>
                <c:pt idx="540">
                  <c:v>1598610.046200952</c:v>
                </c:pt>
                <c:pt idx="541">
                  <c:v>1598610.479357747</c:v>
                </c:pt>
                <c:pt idx="542">
                  <c:v>1598611.538265326</c:v>
                </c:pt>
                <c:pt idx="543">
                  <c:v>1598612.552703822</c:v>
                </c:pt>
                <c:pt idx="544">
                  <c:v>1598609.340261533</c:v>
                </c:pt>
                <c:pt idx="545">
                  <c:v>1598611.299296627</c:v>
                </c:pt>
                <c:pt idx="546">
                  <c:v>1598607.858276457</c:v>
                </c:pt>
                <c:pt idx="547">
                  <c:v>1598615.269500048</c:v>
                </c:pt>
                <c:pt idx="548">
                  <c:v>1598610.445098985</c:v>
                </c:pt>
                <c:pt idx="549">
                  <c:v>1598614.960699165</c:v>
                </c:pt>
                <c:pt idx="550">
                  <c:v>1598617.134878475</c:v>
                </c:pt>
                <c:pt idx="551">
                  <c:v>1598615.819090093</c:v>
                </c:pt>
                <c:pt idx="552">
                  <c:v>1598618.283011424</c:v>
                </c:pt>
                <c:pt idx="553">
                  <c:v>1598616.546386928</c:v>
                </c:pt>
                <c:pt idx="554">
                  <c:v>1598616.706006374</c:v>
                </c:pt>
                <c:pt idx="555">
                  <c:v>1598617.267695514</c:v>
                </c:pt>
                <c:pt idx="556">
                  <c:v>1598616.306331948</c:v>
                </c:pt>
                <c:pt idx="557">
                  <c:v>1598617.004682791</c:v>
                </c:pt>
                <c:pt idx="558">
                  <c:v>1598617.288690469</c:v>
                </c:pt>
                <c:pt idx="559">
                  <c:v>1598615.625431831</c:v>
                </c:pt>
                <c:pt idx="560">
                  <c:v>1598614.341814861</c:v>
                </c:pt>
                <c:pt idx="561">
                  <c:v>1598615.149415982</c:v>
                </c:pt>
                <c:pt idx="562">
                  <c:v>1598615.876802627</c:v>
                </c:pt>
                <c:pt idx="563">
                  <c:v>1598615.420144379</c:v>
                </c:pt>
                <c:pt idx="564">
                  <c:v>1598617.343842176</c:v>
                </c:pt>
                <c:pt idx="565">
                  <c:v>1598616.542432874</c:v>
                </c:pt>
                <c:pt idx="566">
                  <c:v>1598618.28516568</c:v>
                </c:pt>
                <c:pt idx="567">
                  <c:v>1598617.028641459</c:v>
                </c:pt>
                <c:pt idx="568">
                  <c:v>1598617.702300556</c:v>
                </c:pt>
                <c:pt idx="569">
                  <c:v>1598615.813184409</c:v>
                </c:pt>
                <c:pt idx="570">
                  <c:v>1598617.586983116</c:v>
                </c:pt>
                <c:pt idx="571">
                  <c:v>1598618.354349974</c:v>
                </c:pt>
                <c:pt idx="572">
                  <c:v>1598617.989655913</c:v>
                </c:pt>
                <c:pt idx="573">
                  <c:v>1598617.631520795</c:v>
                </c:pt>
                <c:pt idx="574">
                  <c:v>1598618.399475612</c:v>
                </c:pt>
                <c:pt idx="575">
                  <c:v>1598619.446521388</c:v>
                </c:pt>
                <c:pt idx="576">
                  <c:v>1598618.62426757</c:v>
                </c:pt>
                <c:pt idx="577">
                  <c:v>1598618.407678382</c:v>
                </c:pt>
                <c:pt idx="578">
                  <c:v>1598619.148790873</c:v>
                </c:pt>
                <c:pt idx="579">
                  <c:v>1598618.907190632</c:v>
                </c:pt>
                <c:pt idx="580">
                  <c:v>1598617.049047826</c:v>
                </c:pt>
                <c:pt idx="581">
                  <c:v>1598618.495855981</c:v>
                </c:pt>
                <c:pt idx="582">
                  <c:v>1598618.390280764</c:v>
                </c:pt>
                <c:pt idx="583">
                  <c:v>1598617.566078494</c:v>
                </c:pt>
                <c:pt idx="584">
                  <c:v>1598618.512676091</c:v>
                </c:pt>
                <c:pt idx="585">
                  <c:v>1598617.929830531</c:v>
                </c:pt>
                <c:pt idx="586">
                  <c:v>1598617.379421785</c:v>
                </c:pt>
                <c:pt idx="587">
                  <c:v>1598616.253810191</c:v>
                </c:pt>
                <c:pt idx="588">
                  <c:v>1598617.94163062</c:v>
                </c:pt>
                <c:pt idx="589">
                  <c:v>1598618.734036205</c:v>
                </c:pt>
                <c:pt idx="590">
                  <c:v>1598618.757319285</c:v>
                </c:pt>
                <c:pt idx="591">
                  <c:v>1598618.671284147</c:v>
                </c:pt>
                <c:pt idx="592">
                  <c:v>1598618.89596223</c:v>
                </c:pt>
                <c:pt idx="593">
                  <c:v>1598618.46482979</c:v>
                </c:pt>
                <c:pt idx="594">
                  <c:v>1598620.330762978</c:v>
                </c:pt>
                <c:pt idx="595">
                  <c:v>1598621.565486349</c:v>
                </c:pt>
                <c:pt idx="596">
                  <c:v>1598621.708894545</c:v>
                </c:pt>
                <c:pt idx="597">
                  <c:v>1598621.203557603</c:v>
                </c:pt>
                <c:pt idx="598">
                  <c:v>1598621.293660758</c:v>
                </c:pt>
                <c:pt idx="599">
                  <c:v>1598622.82048604</c:v>
                </c:pt>
                <c:pt idx="600">
                  <c:v>1598620.944578508</c:v>
                </c:pt>
                <c:pt idx="601">
                  <c:v>1598620.187324819</c:v>
                </c:pt>
                <c:pt idx="602">
                  <c:v>1598619.941729341</c:v>
                </c:pt>
                <c:pt idx="603">
                  <c:v>1598619.928080247</c:v>
                </c:pt>
                <c:pt idx="604">
                  <c:v>1598620.599711481</c:v>
                </c:pt>
                <c:pt idx="605">
                  <c:v>1598620.997990979</c:v>
                </c:pt>
                <c:pt idx="606">
                  <c:v>1598620.631652106</c:v>
                </c:pt>
                <c:pt idx="607">
                  <c:v>1598621.297950617</c:v>
                </c:pt>
                <c:pt idx="608">
                  <c:v>1598621.05148325</c:v>
                </c:pt>
                <c:pt idx="609">
                  <c:v>1598620.648579551</c:v>
                </c:pt>
                <c:pt idx="610">
                  <c:v>1598620.396193193</c:v>
                </c:pt>
                <c:pt idx="611">
                  <c:v>1598619.071157289</c:v>
                </c:pt>
                <c:pt idx="612">
                  <c:v>1598621.267924879</c:v>
                </c:pt>
                <c:pt idx="613">
                  <c:v>1598621.454023612</c:v>
                </c:pt>
                <c:pt idx="614">
                  <c:v>1598621.620382995</c:v>
                </c:pt>
                <c:pt idx="615">
                  <c:v>1598621.238995203</c:v>
                </c:pt>
                <c:pt idx="616">
                  <c:v>1598621.440880031</c:v>
                </c:pt>
                <c:pt idx="617">
                  <c:v>1598621.104200105</c:v>
                </c:pt>
                <c:pt idx="618">
                  <c:v>1598621.330998792</c:v>
                </c:pt>
                <c:pt idx="619">
                  <c:v>1598621.362489172</c:v>
                </c:pt>
                <c:pt idx="620">
                  <c:v>1598621.655572604</c:v>
                </c:pt>
                <c:pt idx="621">
                  <c:v>1598621.211711726</c:v>
                </c:pt>
                <c:pt idx="622">
                  <c:v>1598621.044275082</c:v>
                </c:pt>
                <c:pt idx="623">
                  <c:v>1598621.204768021</c:v>
                </c:pt>
                <c:pt idx="624">
                  <c:v>1598621.110800586</c:v>
                </c:pt>
                <c:pt idx="625">
                  <c:v>1598621.289355528</c:v>
                </c:pt>
                <c:pt idx="626">
                  <c:v>1598621.357984404</c:v>
                </c:pt>
                <c:pt idx="627">
                  <c:v>1598621.35630404</c:v>
                </c:pt>
                <c:pt idx="628">
                  <c:v>1598620.683561773</c:v>
                </c:pt>
                <c:pt idx="629">
                  <c:v>1598621.214091378</c:v>
                </c:pt>
                <c:pt idx="630">
                  <c:v>1598621.152896561</c:v>
                </c:pt>
                <c:pt idx="631">
                  <c:v>1598621.120972754</c:v>
                </c:pt>
                <c:pt idx="632">
                  <c:v>1598621.711630313</c:v>
                </c:pt>
                <c:pt idx="633">
                  <c:v>1598621.867196281</c:v>
                </c:pt>
                <c:pt idx="634">
                  <c:v>1598621.574611412</c:v>
                </c:pt>
                <c:pt idx="635">
                  <c:v>1598621.664465227</c:v>
                </c:pt>
                <c:pt idx="636">
                  <c:v>1598621.235761938</c:v>
                </c:pt>
                <c:pt idx="637">
                  <c:v>1598621.576768465</c:v>
                </c:pt>
                <c:pt idx="638">
                  <c:v>1598622.066494219</c:v>
                </c:pt>
                <c:pt idx="639">
                  <c:v>1598621.274361495</c:v>
                </c:pt>
                <c:pt idx="640">
                  <c:v>1598621.804049701</c:v>
                </c:pt>
                <c:pt idx="641">
                  <c:v>1598621.531535929</c:v>
                </c:pt>
                <c:pt idx="642">
                  <c:v>1598621.749069165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TA!$B$2:$B$644</c:f>
              <c:numCache>
                <c:formatCode>General</c:formatCode>
                <c:ptCount val="643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9689450.797379822</c:v>
                </c:pt>
                <c:pt idx="26">
                  <c:v>9687223.688237926</c:v>
                </c:pt>
                <c:pt idx="27">
                  <c:v>9403133.585293179</c:v>
                </c:pt>
                <c:pt idx="28">
                  <c:v>9399404.069390928</c:v>
                </c:pt>
                <c:pt idx="29">
                  <c:v>9160159.448531838</c:v>
                </c:pt>
                <c:pt idx="30">
                  <c:v>9155128.21476526</c:v>
                </c:pt>
                <c:pt idx="31">
                  <c:v>8950330.109637687</c:v>
                </c:pt>
                <c:pt idx="32">
                  <c:v>8647513.173355194</c:v>
                </c:pt>
                <c:pt idx="33">
                  <c:v>7993439.294198002</c:v>
                </c:pt>
                <c:pt idx="34">
                  <c:v>7591289.678771161</c:v>
                </c:pt>
                <c:pt idx="35">
                  <c:v>7252455.286652957</c:v>
                </c:pt>
                <c:pt idx="36">
                  <c:v>7196222.424505795</c:v>
                </c:pt>
                <c:pt idx="37">
                  <c:v>7201216.206296368</c:v>
                </c:pt>
                <c:pt idx="38">
                  <c:v>6927055.579335183</c:v>
                </c:pt>
                <c:pt idx="39">
                  <c:v>6977103.425157218</c:v>
                </c:pt>
                <c:pt idx="40">
                  <c:v>6926985.153285274</c:v>
                </c:pt>
                <c:pt idx="41">
                  <c:v>6715744.592565807</c:v>
                </c:pt>
                <c:pt idx="42">
                  <c:v>6711462.349265171</c:v>
                </c:pt>
                <c:pt idx="43">
                  <c:v>6710294.195849313</c:v>
                </c:pt>
                <c:pt idx="44">
                  <c:v>6541020.601130799</c:v>
                </c:pt>
                <c:pt idx="45">
                  <c:v>6503723.487284407</c:v>
                </c:pt>
                <c:pt idx="46">
                  <c:v>6502082.527936826</c:v>
                </c:pt>
                <c:pt idx="47">
                  <c:v>6369645.136345563</c:v>
                </c:pt>
                <c:pt idx="48">
                  <c:v>6335323.352267063</c:v>
                </c:pt>
                <c:pt idx="49">
                  <c:v>6332273.248453445</c:v>
                </c:pt>
                <c:pt idx="50">
                  <c:v>6117119.034428181</c:v>
                </c:pt>
                <c:pt idx="51">
                  <c:v>5972065.640127053</c:v>
                </c:pt>
                <c:pt idx="52">
                  <c:v>5841384.571475425</c:v>
                </c:pt>
                <c:pt idx="53">
                  <c:v>5790989.028927309</c:v>
                </c:pt>
                <c:pt idx="54">
                  <c:v>5667012.179180506</c:v>
                </c:pt>
                <c:pt idx="55">
                  <c:v>5571725.378085535</c:v>
                </c:pt>
                <c:pt idx="56">
                  <c:v>5526579.474873911</c:v>
                </c:pt>
                <c:pt idx="57">
                  <c:v>5535307.054612158</c:v>
                </c:pt>
                <c:pt idx="58">
                  <c:v>5450162.375222951</c:v>
                </c:pt>
                <c:pt idx="59">
                  <c:v>5407906.649482732</c:v>
                </c:pt>
                <c:pt idx="60">
                  <c:v>5368021.713230053</c:v>
                </c:pt>
                <c:pt idx="61">
                  <c:v>5379627.815767658</c:v>
                </c:pt>
                <c:pt idx="62">
                  <c:v>5308301.679415931</c:v>
                </c:pt>
                <c:pt idx="63">
                  <c:v>5263420.36077151</c:v>
                </c:pt>
                <c:pt idx="64">
                  <c:v>5267427.281303315</c:v>
                </c:pt>
                <c:pt idx="65">
                  <c:v>5254072.714893704</c:v>
                </c:pt>
                <c:pt idx="66">
                  <c:v>5148777.954002747</c:v>
                </c:pt>
                <c:pt idx="67">
                  <c:v>5057387.584747002</c:v>
                </c:pt>
                <c:pt idx="68">
                  <c:v>5036666.895084411</c:v>
                </c:pt>
                <c:pt idx="69">
                  <c:v>4983706.29288026</c:v>
                </c:pt>
                <c:pt idx="70">
                  <c:v>4906410.638572252</c:v>
                </c:pt>
                <c:pt idx="71">
                  <c:v>4867119.304187697</c:v>
                </c:pt>
                <c:pt idx="72">
                  <c:v>4860744.135311608</c:v>
                </c:pt>
                <c:pt idx="73">
                  <c:v>4866655.994650424</c:v>
                </c:pt>
                <c:pt idx="74">
                  <c:v>4796719.595304503</c:v>
                </c:pt>
                <c:pt idx="75">
                  <c:v>4755455.13363704</c:v>
                </c:pt>
                <c:pt idx="76">
                  <c:v>4750666.072130318</c:v>
                </c:pt>
                <c:pt idx="77">
                  <c:v>4754856.941232778</c:v>
                </c:pt>
                <c:pt idx="78">
                  <c:v>4713249.360620879</c:v>
                </c:pt>
                <c:pt idx="79">
                  <c:v>4673692.292625523</c:v>
                </c:pt>
                <c:pt idx="80">
                  <c:v>4630191.668681252</c:v>
                </c:pt>
                <c:pt idx="81">
                  <c:v>4588733.759251665</c:v>
                </c:pt>
                <c:pt idx="82">
                  <c:v>4547419.022676926</c:v>
                </c:pt>
                <c:pt idx="83">
                  <c:v>4506877.825607758</c:v>
                </c:pt>
                <c:pt idx="84">
                  <c:v>4463691.546605047</c:v>
                </c:pt>
                <c:pt idx="85">
                  <c:v>4447363.128286535</c:v>
                </c:pt>
                <c:pt idx="86">
                  <c:v>4404055.549123113</c:v>
                </c:pt>
                <c:pt idx="87">
                  <c:v>4367535.184403666</c:v>
                </c:pt>
                <c:pt idx="88">
                  <c:v>4350436.283906825</c:v>
                </c:pt>
                <c:pt idx="89">
                  <c:v>4353641.001194268</c:v>
                </c:pt>
                <c:pt idx="90">
                  <c:v>4315045.595498125</c:v>
                </c:pt>
                <c:pt idx="91">
                  <c:v>4292454.406839984</c:v>
                </c:pt>
                <c:pt idx="92">
                  <c:v>4276722.774823897</c:v>
                </c:pt>
                <c:pt idx="93">
                  <c:v>4279779.003222093</c:v>
                </c:pt>
                <c:pt idx="94">
                  <c:v>4249116.318875388</c:v>
                </c:pt>
                <c:pt idx="95">
                  <c:v>4229788.779004409</c:v>
                </c:pt>
                <c:pt idx="96">
                  <c:v>4206816.173725044</c:v>
                </c:pt>
                <c:pt idx="97">
                  <c:v>4174384.956478275</c:v>
                </c:pt>
                <c:pt idx="98">
                  <c:v>4148478.360398818</c:v>
                </c:pt>
                <c:pt idx="99">
                  <c:v>4116348.132543784</c:v>
                </c:pt>
                <c:pt idx="100">
                  <c:v>4109196.172527002</c:v>
                </c:pt>
                <c:pt idx="101">
                  <c:v>4091432.967536115</c:v>
                </c:pt>
                <c:pt idx="102">
                  <c:v>4063546.188570825</c:v>
                </c:pt>
                <c:pt idx="103">
                  <c:v>4046137.203458542</c:v>
                </c:pt>
                <c:pt idx="104">
                  <c:v>4028234.284832841</c:v>
                </c:pt>
                <c:pt idx="105">
                  <c:v>4024136.720211728</c:v>
                </c:pt>
                <c:pt idx="106">
                  <c:v>4023945.256317717</c:v>
                </c:pt>
                <c:pt idx="107">
                  <c:v>3994990.129208059</c:v>
                </c:pt>
                <c:pt idx="108">
                  <c:v>3985132.182792362</c:v>
                </c:pt>
                <c:pt idx="109">
                  <c:v>3985599.897349697</c:v>
                </c:pt>
                <c:pt idx="110">
                  <c:v>3967531.219252891</c:v>
                </c:pt>
                <c:pt idx="111">
                  <c:v>3949415.16473912</c:v>
                </c:pt>
                <c:pt idx="112">
                  <c:v>3929574.469466756</c:v>
                </c:pt>
                <c:pt idx="113">
                  <c:v>3910457.063888927</c:v>
                </c:pt>
                <c:pt idx="114">
                  <c:v>3891339.101723582</c:v>
                </c:pt>
                <c:pt idx="115">
                  <c:v>3873069.434949714</c:v>
                </c:pt>
                <c:pt idx="116">
                  <c:v>3854803.318420327</c:v>
                </c:pt>
                <c:pt idx="117">
                  <c:v>3847511.94997682</c:v>
                </c:pt>
                <c:pt idx="118">
                  <c:v>3828481.095527947</c:v>
                </c:pt>
                <c:pt idx="119">
                  <c:v>3811865.801286736</c:v>
                </c:pt>
                <c:pt idx="120">
                  <c:v>3796215.141859789</c:v>
                </c:pt>
                <c:pt idx="121">
                  <c:v>3788166.519271447</c:v>
                </c:pt>
                <c:pt idx="122">
                  <c:v>3788173.611375834</c:v>
                </c:pt>
                <c:pt idx="123">
                  <c:v>3771163.98463424</c:v>
                </c:pt>
                <c:pt idx="124">
                  <c:v>3762065.812927258</c:v>
                </c:pt>
                <c:pt idx="125">
                  <c:v>3763348.086205596</c:v>
                </c:pt>
                <c:pt idx="126">
                  <c:v>3747840.749874674</c:v>
                </c:pt>
                <c:pt idx="127">
                  <c:v>3737342.489731935</c:v>
                </c:pt>
                <c:pt idx="128">
                  <c:v>3725518.088323401</c:v>
                </c:pt>
                <c:pt idx="129">
                  <c:v>3709462.609301597</c:v>
                </c:pt>
                <c:pt idx="130">
                  <c:v>3696240.999338534</c:v>
                </c:pt>
                <c:pt idx="131">
                  <c:v>3680031.969637445</c:v>
                </c:pt>
                <c:pt idx="132">
                  <c:v>3674908.863073667</c:v>
                </c:pt>
                <c:pt idx="133">
                  <c:v>3666099.121526484</c:v>
                </c:pt>
                <c:pt idx="134">
                  <c:v>3651688.646920297</c:v>
                </c:pt>
                <c:pt idx="135">
                  <c:v>3641887.767877927</c:v>
                </c:pt>
                <c:pt idx="136">
                  <c:v>3632299.052061636</c:v>
                </c:pt>
                <c:pt idx="137">
                  <c:v>3629684.523196717</c:v>
                </c:pt>
                <c:pt idx="138">
                  <c:v>3629893.733436403</c:v>
                </c:pt>
                <c:pt idx="139">
                  <c:v>3614667.852158439</c:v>
                </c:pt>
                <c:pt idx="140">
                  <c:v>3608517.818990882</c:v>
                </c:pt>
                <c:pt idx="141">
                  <c:v>3608814.130413618</c:v>
                </c:pt>
                <c:pt idx="142">
                  <c:v>3598411.664606814</c:v>
                </c:pt>
                <c:pt idx="143">
                  <c:v>3588440.437112428</c:v>
                </c:pt>
                <c:pt idx="144">
                  <c:v>3577702.844061517</c:v>
                </c:pt>
                <c:pt idx="145">
                  <c:v>3566916.253549739</c:v>
                </c:pt>
                <c:pt idx="146">
                  <c:v>3556261.422099431</c:v>
                </c:pt>
                <c:pt idx="147">
                  <c:v>3545637.166798954</c:v>
                </c:pt>
                <c:pt idx="148">
                  <c:v>3535899.466666031</c:v>
                </c:pt>
                <c:pt idx="149">
                  <c:v>3531329.283486434</c:v>
                </c:pt>
                <c:pt idx="150">
                  <c:v>3520450.705269356</c:v>
                </c:pt>
                <c:pt idx="151">
                  <c:v>3510962.99703206</c:v>
                </c:pt>
                <c:pt idx="152">
                  <c:v>3501842.546537769</c:v>
                </c:pt>
                <c:pt idx="153">
                  <c:v>3495275.999577278</c:v>
                </c:pt>
                <c:pt idx="154">
                  <c:v>3488173.527828318</c:v>
                </c:pt>
                <c:pt idx="155">
                  <c:v>3478881.873257976</c:v>
                </c:pt>
                <c:pt idx="156">
                  <c:v>3473735.641213507</c:v>
                </c:pt>
                <c:pt idx="157">
                  <c:v>3474401.433292372</c:v>
                </c:pt>
                <c:pt idx="158">
                  <c:v>3465267.1386156</c:v>
                </c:pt>
                <c:pt idx="159">
                  <c:v>3458979.53365159</c:v>
                </c:pt>
                <c:pt idx="160">
                  <c:v>3452182.583240777</c:v>
                </c:pt>
                <c:pt idx="161">
                  <c:v>3443136.703532188</c:v>
                </c:pt>
                <c:pt idx="162">
                  <c:v>3435466.56870451</c:v>
                </c:pt>
                <c:pt idx="163">
                  <c:v>3425897.716937223</c:v>
                </c:pt>
                <c:pt idx="164">
                  <c:v>3421932.410836046</c:v>
                </c:pt>
                <c:pt idx="165">
                  <c:v>3417005.152519975</c:v>
                </c:pt>
                <c:pt idx="166">
                  <c:v>3408118.77171804</c:v>
                </c:pt>
                <c:pt idx="167">
                  <c:v>3401496.804705923</c:v>
                </c:pt>
                <c:pt idx="168">
                  <c:v>3395153.547769303</c:v>
                </c:pt>
                <c:pt idx="169">
                  <c:v>3388742.39288997</c:v>
                </c:pt>
                <c:pt idx="170">
                  <c:v>3383678.388556363</c:v>
                </c:pt>
                <c:pt idx="171">
                  <c:v>3375327.990022684</c:v>
                </c:pt>
                <c:pt idx="172">
                  <c:v>3371734.879626926</c:v>
                </c:pt>
                <c:pt idx="173">
                  <c:v>3371908.2193675</c:v>
                </c:pt>
                <c:pt idx="174">
                  <c:v>3365133.366055235</c:v>
                </c:pt>
                <c:pt idx="175">
                  <c:v>3359287.45477837</c:v>
                </c:pt>
                <c:pt idx="176">
                  <c:v>3353108.6729401</c:v>
                </c:pt>
                <c:pt idx="177">
                  <c:v>3346482.18353659</c:v>
                </c:pt>
                <c:pt idx="178">
                  <c:v>3340230.154104391</c:v>
                </c:pt>
                <c:pt idx="179">
                  <c:v>3333453.239582365</c:v>
                </c:pt>
                <c:pt idx="180">
                  <c:v>3328279.858303429</c:v>
                </c:pt>
                <c:pt idx="181">
                  <c:v>3325259.230433938</c:v>
                </c:pt>
                <c:pt idx="182">
                  <c:v>3318331.153671958</c:v>
                </c:pt>
                <c:pt idx="183">
                  <c:v>3312340.992053278</c:v>
                </c:pt>
                <c:pt idx="184">
                  <c:v>3306455.072448085</c:v>
                </c:pt>
                <c:pt idx="185">
                  <c:v>3301584.864224386</c:v>
                </c:pt>
                <c:pt idx="186">
                  <c:v>3296980.569152392</c:v>
                </c:pt>
                <c:pt idx="187">
                  <c:v>3290479.122944963</c:v>
                </c:pt>
                <c:pt idx="188">
                  <c:v>3287317.034922564</c:v>
                </c:pt>
                <c:pt idx="189">
                  <c:v>3287612.266190223</c:v>
                </c:pt>
                <c:pt idx="190">
                  <c:v>3281648.554008063</c:v>
                </c:pt>
                <c:pt idx="191">
                  <c:v>3277220.981933344</c:v>
                </c:pt>
                <c:pt idx="192">
                  <c:v>3272616.825088459</c:v>
                </c:pt>
                <c:pt idx="193">
                  <c:v>3267052.99567157</c:v>
                </c:pt>
                <c:pt idx="194">
                  <c:v>3262118.545988784</c:v>
                </c:pt>
                <c:pt idx="195">
                  <c:v>3256178.184064541</c:v>
                </c:pt>
                <c:pt idx="196">
                  <c:v>3252720.654680429</c:v>
                </c:pt>
                <c:pt idx="197">
                  <c:v>3250098.14267587</c:v>
                </c:pt>
                <c:pt idx="198">
                  <c:v>3244313.357928064</c:v>
                </c:pt>
                <c:pt idx="199">
                  <c:v>3239519.245559242</c:v>
                </c:pt>
                <c:pt idx="200">
                  <c:v>3234877.162221184</c:v>
                </c:pt>
                <c:pt idx="201">
                  <c:v>3230942.87111308</c:v>
                </c:pt>
                <c:pt idx="202">
                  <c:v>3227347.24653554</c:v>
                </c:pt>
                <c:pt idx="203">
                  <c:v>3221968.959803144</c:v>
                </c:pt>
                <c:pt idx="204">
                  <c:v>3219663.540483428</c:v>
                </c:pt>
                <c:pt idx="205">
                  <c:v>3219649.659867625</c:v>
                </c:pt>
                <c:pt idx="206">
                  <c:v>3217853.721433684</c:v>
                </c:pt>
                <c:pt idx="207">
                  <c:v>3217756.646727971</c:v>
                </c:pt>
                <c:pt idx="208">
                  <c:v>3212536.809757574</c:v>
                </c:pt>
                <c:pt idx="209">
                  <c:v>3208751.794122006</c:v>
                </c:pt>
                <c:pt idx="210">
                  <c:v>3204092.654114772</c:v>
                </c:pt>
                <c:pt idx="211">
                  <c:v>3200091.679635562</c:v>
                </c:pt>
                <c:pt idx="212">
                  <c:v>3195460.07968459</c:v>
                </c:pt>
                <c:pt idx="213">
                  <c:v>3192931.828662522</c:v>
                </c:pt>
                <c:pt idx="214">
                  <c:v>3187968.697284539</c:v>
                </c:pt>
                <c:pt idx="215">
                  <c:v>3183976.739721144</c:v>
                </c:pt>
                <c:pt idx="216">
                  <c:v>3180151.35741495</c:v>
                </c:pt>
                <c:pt idx="217">
                  <c:v>3176271.751553729</c:v>
                </c:pt>
                <c:pt idx="218">
                  <c:v>3173451.934777223</c:v>
                </c:pt>
                <c:pt idx="219">
                  <c:v>3168630.540513567</c:v>
                </c:pt>
                <c:pt idx="220">
                  <c:v>3166398.912908798</c:v>
                </c:pt>
                <c:pt idx="221">
                  <c:v>3166127.982863936</c:v>
                </c:pt>
                <c:pt idx="222">
                  <c:v>3166163.441900962</c:v>
                </c:pt>
                <c:pt idx="223">
                  <c:v>3163827.568172515</c:v>
                </c:pt>
                <c:pt idx="224">
                  <c:v>3159779.262009671</c:v>
                </c:pt>
                <c:pt idx="225">
                  <c:v>3156483.985402958</c:v>
                </c:pt>
                <c:pt idx="226">
                  <c:v>3153214.037202567</c:v>
                </c:pt>
                <c:pt idx="227">
                  <c:v>3150004.871033248</c:v>
                </c:pt>
                <c:pt idx="228">
                  <c:v>3145903.624601184</c:v>
                </c:pt>
                <c:pt idx="229">
                  <c:v>3143238.910162295</c:v>
                </c:pt>
                <c:pt idx="230">
                  <c:v>3140270.767226886</c:v>
                </c:pt>
                <c:pt idx="231">
                  <c:v>3136808.651582553</c:v>
                </c:pt>
                <c:pt idx="232">
                  <c:v>3133260.900346921</c:v>
                </c:pt>
                <c:pt idx="233">
                  <c:v>3131084.86829409</c:v>
                </c:pt>
                <c:pt idx="234">
                  <c:v>3128414.567815199</c:v>
                </c:pt>
                <c:pt idx="235">
                  <c:v>3125253.538715436</c:v>
                </c:pt>
                <c:pt idx="236">
                  <c:v>3123251.357299308</c:v>
                </c:pt>
                <c:pt idx="237">
                  <c:v>3123875.757661263</c:v>
                </c:pt>
                <c:pt idx="238">
                  <c:v>3120704.148606935</c:v>
                </c:pt>
                <c:pt idx="239">
                  <c:v>3120234.272441064</c:v>
                </c:pt>
                <c:pt idx="240">
                  <c:v>3119808.660819421</c:v>
                </c:pt>
                <c:pt idx="241">
                  <c:v>3116807.95359967</c:v>
                </c:pt>
                <c:pt idx="242">
                  <c:v>3114822.11652268</c:v>
                </c:pt>
                <c:pt idx="243">
                  <c:v>3111593.876088841</c:v>
                </c:pt>
                <c:pt idx="244">
                  <c:v>3109267.096996668</c:v>
                </c:pt>
                <c:pt idx="245">
                  <c:v>3106857.212332141</c:v>
                </c:pt>
                <c:pt idx="246">
                  <c:v>3105554.910574145</c:v>
                </c:pt>
                <c:pt idx="247">
                  <c:v>3102106.781666324</c:v>
                </c:pt>
                <c:pt idx="248">
                  <c:v>3100122.294311962</c:v>
                </c:pt>
                <c:pt idx="249">
                  <c:v>3097227.774876708</c:v>
                </c:pt>
                <c:pt idx="250">
                  <c:v>3095932.9955787</c:v>
                </c:pt>
                <c:pt idx="251">
                  <c:v>3092434.107201472</c:v>
                </c:pt>
                <c:pt idx="252">
                  <c:v>3091357.694183444</c:v>
                </c:pt>
                <c:pt idx="253">
                  <c:v>3092128.188641866</c:v>
                </c:pt>
                <c:pt idx="254">
                  <c:v>3091829.557428408</c:v>
                </c:pt>
                <c:pt idx="255">
                  <c:v>3091516.608763453</c:v>
                </c:pt>
                <c:pt idx="256">
                  <c:v>3091273.730517175</c:v>
                </c:pt>
                <c:pt idx="257">
                  <c:v>3091319.756896043</c:v>
                </c:pt>
                <c:pt idx="258">
                  <c:v>3088074.383688446</c:v>
                </c:pt>
                <c:pt idx="259">
                  <c:v>3086202.641068368</c:v>
                </c:pt>
                <c:pt idx="260">
                  <c:v>3084160.955006646</c:v>
                </c:pt>
                <c:pt idx="261">
                  <c:v>3081180.027112969</c:v>
                </c:pt>
                <c:pt idx="262">
                  <c:v>3079922.411430835</c:v>
                </c:pt>
                <c:pt idx="263">
                  <c:v>3080194.519679117</c:v>
                </c:pt>
                <c:pt idx="264">
                  <c:v>3076716.39656697</c:v>
                </c:pt>
                <c:pt idx="265">
                  <c:v>3075415.151739656</c:v>
                </c:pt>
                <c:pt idx="266">
                  <c:v>3073466.891729357</c:v>
                </c:pt>
                <c:pt idx="267">
                  <c:v>3071540.836454759</c:v>
                </c:pt>
                <c:pt idx="268">
                  <c:v>3070250.340695119</c:v>
                </c:pt>
                <c:pt idx="269">
                  <c:v>3071475.28014911</c:v>
                </c:pt>
                <c:pt idx="270">
                  <c:v>3071930.143141238</c:v>
                </c:pt>
                <c:pt idx="271">
                  <c:v>3071814.792522546</c:v>
                </c:pt>
                <c:pt idx="272">
                  <c:v>3069158.354617789</c:v>
                </c:pt>
                <c:pt idx="273">
                  <c:v>3067903.174395987</c:v>
                </c:pt>
                <c:pt idx="274">
                  <c:v>3068075.255257018</c:v>
                </c:pt>
                <c:pt idx="275">
                  <c:v>3065911.175291676</c:v>
                </c:pt>
                <c:pt idx="276">
                  <c:v>3064830.024390906</c:v>
                </c:pt>
                <c:pt idx="277">
                  <c:v>3064740.496132952</c:v>
                </c:pt>
                <c:pt idx="278">
                  <c:v>3064309.23885076</c:v>
                </c:pt>
                <c:pt idx="279">
                  <c:v>3064109.061229178</c:v>
                </c:pt>
                <c:pt idx="280">
                  <c:v>3063262.344662291</c:v>
                </c:pt>
                <c:pt idx="281">
                  <c:v>3062602.02989251</c:v>
                </c:pt>
                <c:pt idx="282">
                  <c:v>3063623.26144478</c:v>
                </c:pt>
                <c:pt idx="283">
                  <c:v>3063698.775800756</c:v>
                </c:pt>
                <c:pt idx="284">
                  <c:v>3063045.394642236</c:v>
                </c:pt>
                <c:pt idx="285">
                  <c:v>3060323.696425918</c:v>
                </c:pt>
                <c:pt idx="286">
                  <c:v>3060454.644827667</c:v>
                </c:pt>
                <c:pt idx="287">
                  <c:v>3060644.462408072</c:v>
                </c:pt>
                <c:pt idx="288">
                  <c:v>3059695.331768748</c:v>
                </c:pt>
                <c:pt idx="289">
                  <c:v>3060319.798853558</c:v>
                </c:pt>
                <c:pt idx="290">
                  <c:v>3060549.371866836</c:v>
                </c:pt>
                <c:pt idx="291">
                  <c:v>3059398.997235647</c:v>
                </c:pt>
                <c:pt idx="292">
                  <c:v>3058201.967574861</c:v>
                </c:pt>
                <c:pt idx="293">
                  <c:v>3059426.930675179</c:v>
                </c:pt>
                <c:pt idx="294">
                  <c:v>3058317.224203677</c:v>
                </c:pt>
                <c:pt idx="295">
                  <c:v>3058455.183399496</c:v>
                </c:pt>
                <c:pt idx="296">
                  <c:v>3055418.746394816</c:v>
                </c:pt>
                <c:pt idx="297">
                  <c:v>3054118.865258369</c:v>
                </c:pt>
                <c:pt idx="298">
                  <c:v>3055866.671825551</c:v>
                </c:pt>
                <c:pt idx="299">
                  <c:v>3055597.532272715</c:v>
                </c:pt>
                <c:pt idx="300">
                  <c:v>3055413.322074298</c:v>
                </c:pt>
                <c:pt idx="301">
                  <c:v>3055148.858850498</c:v>
                </c:pt>
                <c:pt idx="302">
                  <c:v>3055647.564540173</c:v>
                </c:pt>
                <c:pt idx="303">
                  <c:v>3054905.121211216</c:v>
                </c:pt>
                <c:pt idx="304">
                  <c:v>3055598.805044086</c:v>
                </c:pt>
                <c:pt idx="305">
                  <c:v>3054153.184172465</c:v>
                </c:pt>
                <c:pt idx="306">
                  <c:v>3054883.666290549</c:v>
                </c:pt>
                <c:pt idx="307">
                  <c:v>3053188.927767751</c:v>
                </c:pt>
                <c:pt idx="308">
                  <c:v>3054631.148079797</c:v>
                </c:pt>
                <c:pt idx="309">
                  <c:v>3053738.86969541</c:v>
                </c:pt>
                <c:pt idx="310">
                  <c:v>3053203.871005037</c:v>
                </c:pt>
                <c:pt idx="311">
                  <c:v>3052961.75328386</c:v>
                </c:pt>
                <c:pt idx="312">
                  <c:v>3053274.783480602</c:v>
                </c:pt>
                <c:pt idx="313">
                  <c:v>3053151.649371796</c:v>
                </c:pt>
                <c:pt idx="314">
                  <c:v>3052044.928851808</c:v>
                </c:pt>
                <c:pt idx="315">
                  <c:v>3051916.401474806</c:v>
                </c:pt>
                <c:pt idx="316">
                  <c:v>3051497.877875492</c:v>
                </c:pt>
                <c:pt idx="317">
                  <c:v>3052523.009041328</c:v>
                </c:pt>
                <c:pt idx="318">
                  <c:v>3052453.398757393</c:v>
                </c:pt>
                <c:pt idx="319">
                  <c:v>3052174.278203691</c:v>
                </c:pt>
                <c:pt idx="320">
                  <c:v>3052195.971589587</c:v>
                </c:pt>
                <c:pt idx="321">
                  <c:v>3052246.103590972</c:v>
                </c:pt>
                <c:pt idx="322">
                  <c:v>3051647.177685027</c:v>
                </c:pt>
                <c:pt idx="323">
                  <c:v>3052677.300845191</c:v>
                </c:pt>
                <c:pt idx="324">
                  <c:v>3049958.616449117</c:v>
                </c:pt>
                <c:pt idx="325">
                  <c:v>3050346.247850839</c:v>
                </c:pt>
                <c:pt idx="326">
                  <c:v>3050129.575439829</c:v>
                </c:pt>
                <c:pt idx="327">
                  <c:v>3050272.374226938</c:v>
                </c:pt>
                <c:pt idx="328">
                  <c:v>3049930.126081543</c:v>
                </c:pt>
                <c:pt idx="329">
                  <c:v>3049422.665575651</c:v>
                </c:pt>
                <c:pt idx="330">
                  <c:v>3049085.130943481</c:v>
                </c:pt>
                <c:pt idx="331">
                  <c:v>3048076.986632722</c:v>
                </c:pt>
                <c:pt idx="332">
                  <c:v>3048181.153525653</c:v>
                </c:pt>
                <c:pt idx="333">
                  <c:v>3047494.870184744</c:v>
                </c:pt>
                <c:pt idx="334">
                  <c:v>3047418.795220301</c:v>
                </c:pt>
                <c:pt idx="335">
                  <c:v>3047502.850467571</c:v>
                </c:pt>
                <c:pt idx="336">
                  <c:v>3046717.990297507</c:v>
                </c:pt>
                <c:pt idx="337">
                  <c:v>3046739.820339533</c:v>
                </c:pt>
                <c:pt idx="338">
                  <c:v>3046528.084353415</c:v>
                </c:pt>
                <c:pt idx="339">
                  <c:v>3046366.801396167</c:v>
                </c:pt>
                <c:pt idx="340">
                  <c:v>3047845.463662633</c:v>
                </c:pt>
                <c:pt idx="341">
                  <c:v>3046594.185254842</c:v>
                </c:pt>
                <c:pt idx="342">
                  <c:v>3046193.767263139</c:v>
                </c:pt>
                <c:pt idx="343">
                  <c:v>3046298.810649992</c:v>
                </c:pt>
                <c:pt idx="344">
                  <c:v>3045641.178452875</c:v>
                </c:pt>
                <c:pt idx="345">
                  <c:v>3045997.291733699</c:v>
                </c:pt>
                <c:pt idx="346">
                  <c:v>3046152.812181522</c:v>
                </c:pt>
                <c:pt idx="347">
                  <c:v>3045854.771295848</c:v>
                </c:pt>
                <c:pt idx="348">
                  <c:v>3046000.616455757</c:v>
                </c:pt>
                <c:pt idx="349">
                  <c:v>3046557.508496785</c:v>
                </c:pt>
                <c:pt idx="350">
                  <c:v>3046669.976162427</c:v>
                </c:pt>
                <c:pt idx="351">
                  <c:v>3046642.043782612</c:v>
                </c:pt>
                <c:pt idx="352">
                  <c:v>3046845.837062886</c:v>
                </c:pt>
                <c:pt idx="353">
                  <c:v>3047036.555289219</c:v>
                </c:pt>
                <c:pt idx="354">
                  <c:v>3046854.555842783</c:v>
                </c:pt>
                <c:pt idx="355">
                  <c:v>3046608.216706021</c:v>
                </c:pt>
                <c:pt idx="356">
                  <c:v>3046541.068195889</c:v>
                </c:pt>
                <c:pt idx="357">
                  <c:v>3046414.533767817</c:v>
                </c:pt>
                <c:pt idx="358">
                  <c:v>3046623.750557194</c:v>
                </c:pt>
                <c:pt idx="359">
                  <c:v>3046578.784585819</c:v>
                </c:pt>
                <c:pt idx="360">
                  <c:v>3046416.946050141</c:v>
                </c:pt>
                <c:pt idx="361">
                  <c:v>3046463.056932263</c:v>
                </c:pt>
                <c:pt idx="362">
                  <c:v>3046361.84378389</c:v>
                </c:pt>
                <c:pt idx="363">
                  <c:v>3046464.695269452</c:v>
                </c:pt>
                <c:pt idx="364">
                  <c:v>3046238.223928702</c:v>
                </c:pt>
                <c:pt idx="365">
                  <c:v>3046298.298251462</c:v>
                </c:pt>
                <c:pt idx="366">
                  <c:v>3046515.330661588</c:v>
                </c:pt>
                <c:pt idx="367">
                  <c:v>3046491.802979596</c:v>
                </c:pt>
                <c:pt idx="368">
                  <c:v>3046423.113000928</c:v>
                </c:pt>
                <c:pt idx="369">
                  <c:v>3046729.58124314</c:v>
                </c:pt>
                <c:pt idx="370">
                  <c:v>3046189.040839931</c:v>
                </c:pt>
                <c:pt idx="371">
                  <c:v>3046146.582232554</c:v>
                </c:pt>
                <c:pt idx="372">
                  <c:v>3046174.584773297</c:v>
                </c:pt>
                <c:pt idx="373">
                  <c:v>3046182.235572315</c:v>
                </c:pt>
                <c:pt idx="374">
                  <c:v>3046129.901127593</c:v>
                </c:pt>
                <c:pt idx="375">
                  <c:v>3046081.030794997</c:v>
                </c:pt>
                <c:pt idx="376">
                  <c:v>3046183.531896615</c:v>
                </c:pt>
                <c:pt idx="377">
                  <c:v>3045581.952124302</c:v>
                </c:pt>
                <c:pt idx="378">
                  <c:v>3046287.486568829</c:v>
                </c:pt>
                <c:pt idx="379">
                  <c:v>3046184.173022159</c:v>
                </c:pt>
                <c:pt idx="380">
                  <c:v>3046411.366559356</c:v>
                </c:pt>
                <c:pt idx="381">
                  <c:v>3046158.263411982</c:v>
                </c:pt>
                <c:pt idx="382">
                  <c:v>3046343.222802348</c:v>
                </c:pt>
                <c:pt idx="383">
                  <c:v>3046203.067540936</c:v>
                </c:pt>
                <c:pt idx="384">
                  <c:v>3046105.108471071</c:v>
                </c:pt>
                <c:pt idx="385">
                  <c:v>3046126.943652778</c:v>
                </c:pt>
                <c:pt idx="386">
                  <c:v>3046036.660733122</c:v>
                </c:pt>
                <c:pt idx="387">
                  <c:v>3046027.655643486</c:v>
                </c:pt>
                <c:pt idx="388">
                  <c:v>3045721.868685174</c:v>
                </c:pt>
                <c:pt idx="389">
                  <c:v>3045627.010866636</c:v>
                </c:pt>
                <c:pt idx="390">
                  <c:v>3045689.758961884</c:v>
                </c:pt>
                <c:pt idx="391">
                  <c:v>3045714.556653224</c:v>
                </c:pt>
                <c:pt idx="392">
                  <c:v>3045667.715503894</c:v>
                </c:pt>
                <c:pt idx="393">
                  <c:v>3045706.996019098</c:v>
                </c:pt>
                <c:pt idx="394">
                  <c:v>3045619.526311286</c:v>
                </c:pt>
                <c:pt idx="395">
                  <c:v>3045930.357039316</c:v>
                </c:pt>
                <c:pt idx="396">
                  <c:v>3045796.523367418</c:v>
                </c:pt>
                <c:pt idx="397">
                  <c:v>3045745.435852687</c:v>
                </c:pt>
                <c:pt idx="398">
                  <c:v>3045750.26270763</c:v>
                </c:pt>
                <c:pt idx="399">
                  <c:v>3045766.373928726</c:v>
                </c:pt>
                <c:pt idx="400">
                  <c:v>3045799.974191428</c:v>
                </c:pt>
                <c:pt idx="401">
                  <c:v>3045784.277448505</c:v>
                </c:pt>
                <c:pt idx="402">
                  <c:v>3045803.515762754</c:v>
                </c:pt>
                <c:pt idx="403">
                  <c:v>3045801.889070143</c:v>
                </c:pt>
                <c:pt idx="404">
                  <c:v>3045766.557069207</c:v>
                </c:pt>
                <c:pt idx="405">
                  <c:v>3045799.717099041</c:v>
                </c:pt>
                <c:pt idx="406">
                  <c:v>3045783.853874417</c:v>
                </c:pt>
                <c:pt idx="407">
                  <c:v>3045749.955164369</c:v>
                </c:pt>
                <c:pt idx="408">
                  <c:v>3046004.211483919</c:v>
                </c:pt>
                <c:pt idx="409">
                  <c:v>3045795.773814027</c:v>
                </c:pt>
                <c:pt idx="410">
                  <c:v>3045829.376564045</c:v>
                </c:pt>
                <c:pt idx="411">
                  <c:v>3045823.234273802</c:v>
                </c:pt>
                <c:pt idx="412">
                  <c:v>3045885.824319114</c:v>
                </c:pt>
                <c:pt idx="413">
                  <c:v>3045865.787737011</c:v>
                </c:pt>
                <c:pt idx="414">
                  <c:v>3045786.077404062</c:v>
                </c:pt>
                <c:pt idx="415">
                  <c:v>3045769.363412906</c:v>
                </c:pt>
                <c:pt idx="416">
                  <c:v>3045744.252762082</c:v>
                </c:pt>
                <c:pt idx="417">
                  <c:v>3045751.724688315</c:v>
                </c:pt>
                <c:pt idx="418">
                  <c:v>3045745.53147541</c:v>
                </c:pt>
                <c:pt idx="419">
                  <c:v>3045750.149981378</c:v>
                </c:pt>
                <c:pt idx="420">
                  <c:v>3045776.905542462</c:v>
                </c:pt>
                <c:pt idx="421">
                  <c:v>3045663.659441818</c:v>
                </c:pt>
                <c:pt idx="422">
                  <c:v>3045750.405718696</c:v>
                </c:pt>
                <c:pt idx="423">
                  <c:v>3045769.707225733</c:v>
                </c:pt>
                <c:pt idx="424">
                  <c:v>3045732.802212259</c:v>
                </c:pt>
                <c:pt idx="425">
                  <c:v>3045738.33854246</c:v>
                </c:pt>
                <c:pt idx="426">
                  <c:v>3045734.994292176</c:v>
                </c:pt>
                <c:pt idx="427">
                  <c:v>3045744.510575117</c:v>
                </c:pt>
                <c:pt idx="428">
                  <c:v>3045763.069041639</c:v>
                </c:pt>
                <c:pt idx="429">
                  <c:v>3045744.541185671</c:v>
                </c:pt>
                <c:pt idx="430">
                  <c:v>3045767.630710511</c:v>
                </c:pt>
                <c:pt idx="431">
                  <c:v>3045766.712148728</c:v>
                </c:pt>
                <c:pt idx="432">
                  <c:v>3045809.341751909</c:v>
                </c:pt>
                <c:pt idx="433">
                  <c:v>3045763.560305155</c:v>
                </c:pt>
                <c:pt idx="434">
                  <c:v>3045752.382799525</c:v>
                </c:pt>
                <c:pt idx="435">
                  <c:v>3045736.37209927</c:v>
                </c:pt>
                <c:pt idx="436">
                  <c:v>3045707.772238243</c:v>
                </c:pt>
                <c:pt idx="437">
                  <c:v>3045764.486881867</c:v>
                </c:pt>
                <c:pt idx="438">
                  <c:v>3045765.219489673</c:v>
                </c:pt>
                <c:pt idx="439">
                  <c:v>3045774.800334678</c:v>
                </c:pt>
                <c:pt idx="440">
                  <c:v>3045786.575978702</c:v>
                </c:pt>
                <c:pt idx="441">
                  <c:v>3045799.485354293</c:v>
                </c:pt>
                <c:pt idx="442">
                  <c:v>3045781.047662634</c:v>
                </c:pt>
                <c:pt idx="443">
                  <c:v>3045775.020211248</c:v>
                </c:pt>
                <c:pt idx="444">
                  <c:v>3045766.884414849</c:v>
                </c:pt>
                <c:pt idx="445">
                  <c:v>3045790.890894288</c:v>
                </c:pt>
                <c:pt idx="446">
                  <c:v>3045784.005575368</c:v>
                </c:pt>
                <c:pt idx="447">
                  <c:v>3045749.526183543</c:v>
                </c:pt>
                <c:pt idx="448">
                  <c:v>3045754.453493674</c:v>
                </c:pt>
                <c:pt idx="449">
                  <c:v>3045745.503222117</c:v>
                </c:pt>
                <c:pt idx="450">
                  <c:v>3045734.205126063</c:v>
                </c:pt>
                <c:pt idx="451">
                  <c:v>3045740.860465395</c:v>
                </c:pt>
                <c:pt idx="452">
                  <c:v>3045728.771833666</c:v>
                </c:pt>
                <c:pt idx="453">
                  <c:v>3045728.87554774</c:v>
                </c:pt>
                <c:pt idx="454">
                  <c:v>3045728.107649063</c:v>
                </c:pt>
                <c:pt idx="455">
                  <c:v>3045723.720120046</c:v>
                </c:pt>
                <c:pt idx="456">
                  <c:v>3045726.225940657</c:v>
                </c:pt>
                <c:pt idx="457">
                  <c:v>3045730.26837342</c:v>
                </c:pt>
                <c:pt idx="458">
                  <c:v>3045717.965288111</c:v>
                </c:pt>
                <c:pt idx="459">
                  <c:v>3045719.534392409</c:v>
                </c:pt>
                <c:pt idx="460">
                  <c:v>3045721.53320655</c:v>
                </c:pt>
                <c:pt idx="461">
                  <c:v>3045724.915676034</c:v>
                </c:pt>
                <c:pt idx="462">
                  <c:v>3045715.359729525</c:v>
                </c:pt>
                <c:pt idx="463">
                  <c:v>3045723.755946615</c:v>
                </c:pt>
                <c:pt idx="464">
                  <c:v>3045719.541089018</c:v>
                </c:pt>
                <c:pt idx="465">
                  <c:v>3045727.359763954</c:v>
                </c:pt>
                <c:pt idx="466">
                  <c:v>3045702.942550981</c:v>
                </c:pt>
                <c:pt idx="467">
                  <c:v>3045719.88706289</c:v>
                </c:pt>
                <c:pt idx="468">
                  <c:v>3045723.357946872</c:v>
                </c:pt>
                <c:pt idx="469">
                  <c:v>3045723.290576879</c:v>
                </c:pt>
                <c:pt idx="470">
                  <c:v>3045719.593105231</c:v>
                </c:pt>
                <c:pt idx="471">
                  <c:v>3045719.931811224</c:v>
                </c:pt>
                <c:pt idx="472">
                  <c:v>3045718.048612449</c:v>
                </c:pt>
                <c:pt idx="473">
                  <c:v>3045709.822273015</c:v>
                </c:pt>
                <c:pt idx="474">
                  <c:v>3045722.408589552</c:v>
                </c:pt>
                <c:pt idx="475">
                  <c:v>3045720.85028486</c:v>
                </c:pt>
                <c:pt idx="476">
                  <c:v>3045722.833193746</c:v>
                </c:pt>
                <c:pt idx="477">
                  <c:v>3045729.681771253</c:v>
                </c:pt>
                <c:pt idx="478">
                  <c:v>3045722.013835122</c:v>
                </c:pt>
                <c:pt idx="479">
                  <c:v>3045726.403960765</c:v>
                </c:pt>
                <c:pt idx="480">
                  <c:v>3045721.736178218</c:v>
                </c:pt>
                <c:pt idx="481">
                  <c:v>3045719.542926571</c:v>
                </c:pt>
                <c:pt idx="482">
                  <c:v>3045721.473061215</c:v>
                </c:pt>
                <c:pt idx="483">
                  <c:v>3045726.014215554</c:v>
                </c:pt>
                <c:pt idx="484">
                  <c:v>3045726.791599879</c:v>
                </c:pt>
                <c:pt idx="485">
                  <c:v>3045724.781869927</c:v>
                </c:pt>
                <c:pt idx="486">
                  <c:v>3045724.966342169</c:v>
                </c:pt>
                <c:pt idx="487">
                  <c:v>3045724.492412032</c:v>
                </c:pt>
                <c:pt idx="488">
                  <c:v>3045723.891712736</c:v>
                </c:pt>
                <c:pt idx="489">
                  <c:v>3045728.659543325</c:v>
                </c:pt>
                <c:pt idx="490">
                  <c:v>3045717.744176325</c:v>
                </c:pt>
                <c:pt idx="491">
                  <c:v>3045723.54074029</c:v>
                </c:pt>
                <c:pt idx="492">
                  <c:v>3045730.291492609</c:v>
                </c:pt>
                <c:pt idx="493">
                  <c:v>3045723.180108318</c:v>
                </c:pt>
                <c:pt idx="494">
                  <c:v>3045722.070500777</c:v>
                </c:pt>
                <c:pt idx="495">
                  <c:v>3045722.901997294</c:v>
                </c:pt>
                <c:pt idx="496">
                  <c:v>3045718.806356797</c:v>
                </c:pt>
                <c:pt idx="497">
                  <c:v>3045720.349325249</c:v>
                </c:pt>
                <c:pt idx="498">
                  <c:v>3045718.678803557</c:v>
                </c:pt>
                <c:pt idx="499">
                  <c:v>3045720.503866616</c:v>
                </c:pt>
                <c:pt idx="500">
                  <c:v>3045718.567604008</c:v>
                </c:pt>
                <c:pt idx="501">
                  <c:v>3045720.043177705</c:v>
                </c:pt>
                <c:pt idx="502">
                  <c:v>3045722.54818904</c:v>
                </c:pt>
                <c:pt idx="503">
                  <c:v>3045720.232537283</c:v>
                </c:pt>
                <c:pt idx="504">
                  <c:v>3045721.208067108</c:v>
                </c:pt>
                <c:pt idx="505">
                  <c:v>3045718.439787709</c:v>
                </c:pt>
                <c:pt idx="506">
                  <c:v>3045721.212227894</c:v>
                </c:pt>
                <c:pt idx="507">
                  <c:v>3045722.201068867</c:v>
                </c:pt>
                <c:pt idx="508">
                  <c:v>3045719.618142087</c:v>
                </c:pt>
                <c:pt idx="509">
                  <c:v>3045717.336655737</c:v>
                </c:pt>
                <c:pt idx="510">
                  <c:v>3045716.284654726</c:v>
                </c:pt>
                <c:pt idx="511">
                  <c:v>3045714.814246965</c:v>
                </c:pt>
                <c:pt idx="512">
                  <c:v>3045716.856269806</c:v>
                </c:pt>
                <c:pt idx="513">
                  <c:v>3045712.969012369</c:v>
                </c:pt>
                <c:pt idx="514">
                  <c:v>3045714.209674292</c:v>
                </c:pt>
                <c:pt idx="515">
                  <c:v>3045716.379487576</c:v>
                </c:pt>
                <c:pt idx="516">
                  <c:v>3045714.947164962</c:v>
                </c:pt>
                <c:pt idx="517">
                  <c:v>3045714.247901356</c:v>
                </c:pt>
                <c:pt idx="518">
                  <c:v>3045715.098837911</c:v>
                </c:pt>
                <c:pt idx="519">
                  <c:v>3045713.970907453</c:v>
                </c:pt>
                <c:pt idx="520">
                  <c:v>3045712.857389656</c:v>
                </c:pt>
                <c:pt idx="521">
                  <c:v>3045712.96334922</c:v>
                </c:pt>
                <c:pt idx="522">
                  <c:v>3045713.453991374</c:v>
                </c:pt>
                <c:pt idx="523">
                  <c:v>3045712.828866283</c:v>
                </c:pt>
                <c:pt idx="524">
                  <c:v>3045713.185258786</c:v>
                </c:pt>
                <c:pt idx="525">
                  <c:v>3045713.451439881</c:v>
                </c:pt>
                <c:pt idx="526">
                  <c:v>3045712.326078828</c:v>
                </c:pt>
                <c:pt idx="527">
                  <c:v>3045712.018250723</c:v>
                </c:pt>
                <c:pt idx="528">
                  <c:v>3045710.411009629</c:v>
                </c:pt>
                <c:pt idx="529">
                  <c:v>3045711.241996631</c:v>
                </c:pt>
                <c:pt idx="530">
                  <c:v>3045709.069261732</c:v>
                </c:pt>
                <c:pt idx="531">
                  <c:v>3045708.663838241</c:v>
                </c:pt>
                <c:pt idx="532">
                  <c:v>3045706.376372485</c:v>
                </c:pt>
                <c:pt idx="533">
                  <c:v>3045706.290864485</c:v>
                </c:pt>
                <c:pt idx="534">
                  <c:v>3045705.997499944</c:v>
                </c:pt>
                <c:pt idx="535">
                  <c:v>3045706.287620369</c:v>
                </c:pt>
                <c:pt idx="536">
                  <c:v>3045705.977246256</c:v>
                </c:pt>
                <c:pt idx="537">
                  <c:v>3045705.58789883</c:v>
                </c:pt>
                <c:pt idx="538">
                  <c:v>3045704.588903089</c:v>
                </c:pt>
                <c:pt idx="539">
                  <c:v>3045704.290160346</c:v>
                </c:pt>
                <c:pt idx="540">
                  <c:v>3045704.019273288</c:v>
                </c:pt>
                <c:pt idx="541">
                  <c:v>3045704.01315312</c:v>
                </c:pt>
                <c:pt idx="542">
                  <c:v>3045703.673861421</c:v>
                </c:pt>
                <c:pt idx="543">
                  <c:v>3045703.618739067</c:v>
                </c:pt>
                <c:pt idx="544">
                  <c:v>3045703.966307226</c:v>
                </c:pt>
                <c:pt idx="545">
                  <c:v>3045703.369390835</c:v>
                </c:pt>
                <c:pt idx="546">
                  <c:v>3045703.588486348</c:v>
                </c:pt>
                <c:pt idx="547">
                  <c:v>3045702.117410675</c:v>
                </c:pt>
                <c:pt idx="548">
                  <c:v>3045703.08900696</c:v>
                </c:pt>
                <c:pt idx="549">
                  <c:v>3045702.111932808</c:v>
                </c:pt>
                <c:pt idx="550">
                  <c:v>3045701.462143768</c:v>
                </c:pt>
                <c:pt idx="551">
                  <c:v>3045701.933444472</c:v>
                </c:pt>
                <c:pt idx="552">
                  <c:v>3045700.668847752</c:v>
                </c:pt>
                <c:pt idx="553">
                  <c:v>3045701.605201891</c:v>
                </c:pt>
                <c:pt idx="554">
                  <c:v>3045701.465084802</c:v>
                </c:pt>
                <c:pt idx="555">
                  <c:v>3045701.978480139</c:v>
                </c:pt>
                <c:pt idx="556">
                  <c:v>3045701.744912831</c:v>
                </c:pt>
                <c:pt idx="557">
                  <c:v>3045701.386568822</c:v>
                </c:pt>
                <c:pt idx="558">
                  <c:v>3045701.368665133</c:v>
                </c:pt>
                <c:pt idx="559">
                  <c:v>3045701.336739091</c:v>
                </c:pt>
                <c:pt idx="560">
                  <c:v>3045701.737202843</c:v>
                </c:pt>
                <c:pt idx="561">
                  <c:v>3045700.93025613</c:v>
                </c:pt>
                <c:pt idx="562">
                  <c:v>3045700.402315149</c:v>
                </c:pt>
                <c:pt idx="563">
                  <c:v>3045700.42284118</c:v>
                </c:pt>
                <c:pt idx="564">
                  <c:v>3045699.739734959</c:v>
                </c:pt>
                <c:pt idx="565">
                  <c:v>3045700.137200626</c:v>
                </c:pt>
                <c:pt idx="566">
                  <c:v>3045699.249064466</c:v>
                </c:pt>
                <c:pt idx="567">
                  <c:v>3045699.818507905</c:v>
                </c:pt>
                <c:pt idx="568">
                  <c:v>3045699.262540742</c:v>
                </c:pt>
                <c:pt idx="569">
                  <c:v>3045699.844781166</c:v>
                </c:pt>
                <c:pt idx="570">
                  <c:v>3045698.800470287</c:v>
                </c:pt>
                <c:pt idx="571">
                  <c:v>3045698.972713938</c:v>
                </c:pt>
                <c:pt idx="572">
                  <c:v>3045698.767932784</c:v>
                </c:pt>
                <c:pt idx="573">
                  <c:v>3045698.863149638</c:v>
                </c:pt>
                <c:pt idx="574">
                  <c:v>3045698.620390737</c:v>
                </c:pt>
                <c:pt idx="575">
                  <c:v>3045698.431117313</c:v>
                </c:pt>
                <c:pt idx="576">
                  <c:v>3045698.528531083</c:v>
                </c:pt>
                <c:pt idx="577">
                  <c:v>3045698.546481316</c:v>
                </c:pt>
                <c:pt idx="578">
                  <c:v>3045698.654339998</c:v>
                </c:pt>
                <c:pt idx="579">
                  <c:v>3045698.57277965</c:v>
                </c:pt>
                <c:pt idx="580">
                  <c:v>3045698.743073353</c:v>
                </c:pt>
                <c:pt idx="581">
                  <c:v>3045698.447841437</c:v>
                </c:pt>
                <c:pt idx="582">
                  <c:v>3045698.433668315</c:v>
                </c:pt>
                <c:pt idx="583">
                  <c:v>3045698.762851034</c:v>
                </c:pt>
                <c:pt idx="584">
                  <c:v>3045698.527479559</c:v>
                </c:pt>
                <c:pt idx="585">
                  <c:v>3045698.471402457</c:v>
                </c:pt>
                <c:pt idx="586">
                  <c:v>3045698.684081997</c:v>
                </c:pt>
                <c:pt idx="587">
                  <c:v>3045698.863845879</c:v>
                </c:pt>
                <c:pt idx="588">
                  <c:v>3045698.499310112</c:v>
                </c:pt>
                <c:pt idx="589">
                  <c:v>3045698.071016413</c:v>
                </c:pt>
                <c:pt idx="590">
                  <c:v>3045697.944999812</c:v>
                </c:pt>
                <c:pt idx="591">
                  <c:v>3045697.787825641</c:v>
                </c:pt>
                <c:pt idx="592">
                  <c:v>3045697.645007293</c:v>
                </c:pt>
                <c:pt idx="593">
                  <c:v>3045697.705142932</c:v>
                </c:pt>
                <c:pt idx="594">
                  <c:v>3045697.017949957</c:v>
                </c:pt>
                <c:pt idx="595">
                  <c:v>3045696.60445395</c:v>
                </c:pt>
                <c:pt idx="596">
                  <c:v>3045696.571576783</c:v>
                </c:pt>
                <c:pt idx="597">
                  <c:v>3045696.616695223</c:v>
                </c:pt>
                <c:pt idx="598">
                  <c:v>3045696.743622295</c:v>
                </c:pt>
                <c:pt idx="599">
                  <c:v>3045696.130678729</c:v>
                </c:pt>
                <c:pt idx="600">
                  <c:v>3045696.726990278</c:v>
                </c:pt>
                <c:pt idx="601">
                  <c:v>3045696.783927219</c:v>
                </c:pt>
                <c:pt idx="602">
                  <c:v>3045696.808762199</c:v>
                </c:pt>
                <c:pt idx="603">
                  <c:v>3045696.73836876</c:v>
                </c:pt>
                <c:pt idx="604">
                  <c:v>3045696.587935137</c:v>
                </c:pt>
                <c:pt idx="605">
                  <c:v>3045696.425600302</c:v>
                </c:pt>
                <c:pt idx="606">
                  <c:v>3045696.480232417</c:v>
                </c:pt>
                <c:pt idx="607">
                  <c:v>3045696.383032171</c:v>
                </c:pt>
                <c:pt idx="608">
                  <c:v>3045696.426483701</c:v>
                </c:pt>
                <c:pt idx="609">
                  <c:v>3045696.41643887</c:v>
                </c:pt>
                <c:pt idx="610">
                  <c:v>3045696.629036681</c:v>
                </c:pt>
                <c:pt idx="611">
                  <c:v>3045696.779067113</c:v>
                </c:pt>
                <c:pt idx="612">
                  <c:v>3045696.243420414</c:v>
                </c:pt>
                <c:pt idx="613">
                  <c:v>3045696.177943909</c:v>
                </c:pt>
                <c:pt idx="614">
                  <c:v>3045696.106982961</c:v>
                </c:pt>
                <c:pt idx="615">
                  <c:v>3045696.265532408</c:v>
                </c:pt>
                <c:pt idx="616">
                  <c:v>3045696.234554991</c:v>
                </c:pt>
                <c:pt idx="617">
                  <c:v>3045696.249466328</c:v>
                </c:pt>
                <c:pt idx="618">
                  <c:v>3045696.181404859</c:v>
                </c:pt>
                <c:pt idx="619">
                  <c:v>3045696.156067386</c:v>
                </c:pt>
                <c:pt idx="620">
                  <c:v>3045696.04470253</c:v>
                </c:pt>
                <c:pt idx="621">
                  <c:v>3045696.088420787</c:v>
                </c:pt>
                <c:pt idx="622">
                  <c:v>3045696.050779589</c:v>
                </c:pt>
                <c:pt idx="623">
                  <c:v>3045695.973996508</c:v>
                </c:pt>
                <c:pt idx="624">
                  <c:v>3045695.991610012</c:v>
                </c:pt>
                <c:pt idx="625">
                  <c:v>3045695.92924259</c:v>
                </c:pt>
                <c:pt idx="626">
                  <c:v>3045695.890440494</c:v>
                </c:pt>
                <c:pt idx="627">
                  <c:v>3045695.925272009</c:v>
                </c:pt>
                <c:pt idx="628">
                  <c:v>3045696.159895706</c:v>
                </c:pt>
                <c:pt idx="629">
                  <c:v>3045695.976133845</c:v>
                </c:pt>
                <c:pt idx="630">
                  <c:v>3045695.930326743</c:v>
                </c:pt>
                <c:pt idx="631">
                  <c:v>3045696.014528864</c:v>
                </c:pt>
                <c:pt idx="632">
                  <c:v>3045695.74145174</c:v>
                </c:pt>
                <c:pt idx="633">
                  <c:v>3045695.741244295</c:v>
                </c:pt>
                <c:pt idx="634">
                  <c:v>3045695.720753946</c:v>
                </c:pt>
                <c:pt idx="635">
                  <c:v>3045695.696495817</c:v>
                </c:pt>
                <c:pt idx="636">
                  <c:v>3045695.758457674</c:v>
                </c:pt>
                <c:pt idx="637">
                  <c:v>3045695.694321883</c:v>
                </c:pt>
                <c:pt idx="638">
                  <c:v>3045695.61352766</c:v>
                </c:pt>
                <c:pt idx="639">
                  <c:v>3045695.820545562</c:v>
                </c:pt>
                <c:pt idx="640">
                  <c:v>3045695.637043503</c:v>
                </c:pt>
                <c:pt idx="641">
                  <c:v>3045695.747655797</c:v>
                </c:pt>
                <c:pt idx="642">
                  <c:v>3045695.552540262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TA!$C$2:$C$644</c:f>
              <c:numCache>
                <c:formatCode>General</c:formatCode>
                <c:ptCount val="643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Trans!$B$2:$B$644</c:f>
              <c:numCache>
                <c:formatCode>General</c:formatCode>
                <c:ptCount val="643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Trans!$C$2:$C$644</c:f>
              <c:numCache>
                <c:formatCode>General</c:formatCode>
                <c:ptCount val="643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Trans!$D$2:$D$644</c:f>
              <c:numCache>
                <c:formatCode>General</c:formatCode>
                <c:ptCount val="643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2068.304634615288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1672.593331764085</c:v>
                </c:pt>
                <c:pt idx="23">
                  <c:v>1600.368899966614</c:v>
                </c:pt>
                <c:pt idx="24">
                  <c:v>1590.215123993355</c:v>
                </c:pt>
                <c:pt idx="25">
                  <c:v>1530.977014838071</c:v>
                </c:pt>
                <c:pt idx="26">
                  <c:v>1520.668696339336</c:v>
                </c:pt>
                <c:pt idx="27">
                  <c:v>1472.352273282722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1231.958109069796</c:v>
                </c:pt>
                <c:pt idx="34">
                  <c:v>1166.389524613896</c:v>
                </c:pt>
                <c:pt idx="35">
                  <c:v>1109.371968165091</c:v>
                </c:pt>
                <c:pt idx="36">
                  <c:v>1072.900504497382</c:v>
                </c:pt>
                <c:pt idx="37">
                  <c:v>1068.999833332928</c:v>
                </c:pt>
                <c:pt idx="38">
                  <c:v>1020.886278897411</c:v>
                </c:pt>
                <c:pt idx="39">
                  <c:v>1048.226676570196</c:v>
                </c:pt>
                <c:pt idx="40">
                  <c:v>1027.336757568764</c:v>
                </c:pt>
                <c:pt idx="41">
                  <c:v>984.2515576851284</c:v>
                </c:pt>
                <c:pt idx="42">
                  <c:v>972.3826486903502</c:v>
                </c:pt>
                <c:pt idx="43">
                  <c:v>978.3236944879524</c:v>
                </c:pt>
                <c:pt idx="44">
                  <c:v>942.0251341346421</c:v>
                </c:pt>
                <c:pt idx="45">
                  <c:v>933.9609022587317</c:v>
                </c:pt>
                <c:pt idx="46">
                  <c:v>939.3962885947191</c:v>
                </c:pt>
                <c:pt idx="47">
                  <c:v>909.2482502186609</c:v>
                </c:pt>
                <c:pt idx="48">
                  <c:v>916.5675622238456</c:v>
                </c:pt>
                <c:pt idx="49">
                  <c:v>902.412935918376</c:v>
                </c:pt>
                <c:pt idx="50">
                  <c:v>850.2359384085457</c:v>
                </c:pt>
                <c:pt idx="51">
                  <c:v>812.320502154237</c:v>
                </c:pt>
                <c:pt idx="52">
                  <c:v>797.6701486370723</c:v>
                </c:pt>
                <c:pt idx="53">
                  <c:v>779.1577898253166</c:v>
                </c:pt>
                <c:pt idx="54">
                  <c:v>747.9853682665025</c:v>
                </c:pt>
                <c:pt idx="55">
                  <c:v>730.3701785089297</c:v>
                </c:pt>
                <c:pt idx="56">
                  <c:v>725.046839219725</c:v>
                </c:pt>
                <c:pt idx="57">
                  <c:v>723.7866622505979</c:v>
                </c:pt>
                <c:pt idx="58">
                  <c:v>698.514064323218</c:v>
                </c:pt>
                <c:pt idx="59">
                  <c:v>684.305943133415</c:v>
                </c:pt>
                <c:pt idx="60">
                  <c:v>679.6567833290094</c:v>
                </c:pt>
                <c:pt idx="61">
                  <c:v>680.1528173137582</c:v>
                </c:pt>
                <c:pt idx="62">
                  <c:v>663.4539983123415</c:v>
                </c:pt>
                <c:pt idx="63">
                  <c:v>648.5431716218905</c:v>
                </c:pt>
                <c:pt idx="64">
                  <c:v>646.9704522926911</c:v>
                </c:pt>
                <c:pt idx="65">
                  <c:v>645.4212367686142</c:v>
                </c:pt>
                <c:pt idx="66">
                  <c:v>619.6953314205718</c:v>
                </c:pt>
                <c:pt idx="67">
                  <c:v>599.6183772191591</c:v>
                </c:pt>
                <c:pt idx="68">
                  <c:v>585.270542881292</c:v>
                </c:pt>
                <c:pt idx="69">
                  <c:v>575.5560578441901</c:v>
                </c:pt>
                <c:pt idx="70">
                  <c:v>556.5866157064357</c:v>
                </c:pt>
                <c:pt idx="71">
                  <c:v>544.0790247682102</c:v>
                </c:pt>
                <c:pt idx="72">
                  <c:v>539.2531963973187</c:v>
                </c:pt>
                <c:pt idx="73">
                  <c:v>538.6636670475308</c:v>
                </c:pt>
                <c:pt idx="74">
                  <c:v>523.1326516955447</c:v>
                </c:pt>
                <c:pt idx="75">
                  <c:v>515.0150701086494</c:v>
                </c:pt>
                <c:pt idx="76">
                  <c:v>510.9213159994744</c:v>
                </c:pt>
                <c:pt idx="77">
                  <c:v>510.3831403020076</c:v>
                </c:pt>
                <c:pt idx="78">
                  <c:v>500.4429228145657</c:v>
                </c:pt>
                <c:pt idx="79">
                  <c:v>492.860063904795</c:v>
                </c:pt>
                <c:pt idx="80">
                  <c:v>483.8542140358835</c:v>
                </c:pt>
                <c:pt idx="81">
                  <c:v>472.0284920709491</c:v>
                </c:pt>
                <c:pt idx="82">
                  <c:v>462.1383878571777</c:v>
                </c:pt>
                <c:pt idx="83">
                  <c:v>450.4456683461144</c:v>
                </c:pt>
                <c:pt idx="84">
                  <c:v>445.187368076786</c:v>
                </c:pt>
                <c:pt idx="85">
                  <c:v>439.1458664368812</c:v>
                </c:pt>
                <c:pt idx="86">
                  <c:v>428.4224587071589</c:v>
                </c:pt>
                <c:pt idx="87">
                  <c:v>420.9817775601169</c:v>
                </c:pt>
                <c:pt idx="88">
                  <c:v>418.6593147079636</c:v>
                </c:pt>
                <c:pt idx="89">
                  <c:v>418.2369384713563</c:v>
                </c:pt>
                <c:pt idx="90">
                  <c:v>408.1483286834865</c:v>
                </c:pt>
                <c:pt idx="91">
                  <c:v>401.3777203505213</c:v>
                </c:pt>
                <c:pt idx="92">
                  <c:v>399.1499323445267</c:v>
                </c:pt>
                <c:pt idx="93">
                  <c:v>399.1067407606104</c:v>
                </c:pt>
                <c:pt idx="94">
                  <c:v>392.4235482590491</c:v>
                </c:pt>
                <c:pt idx="95">
                  <c:v>386.5172322878161</c:v>
                </c:pt>
                <c:pt idx="96">
                  <c:v>379.9207150395725</c:v>
                </c:pt>
                <c:pt idx="97">
                  <c:v>372.9050543380424</c:v>
                </c:pt>
                <c:pt idx="98">
                  <c:v>366.2442380598592</c:v>
                </c:pt>
                <c:pt idx="99">
                  <c:v>359.3061780429196</c:v>
                </c:pt>
                <c:pt idx="100">
                  <c:v>354.2185683725821</c:v>
                </c:pt>
                <c:pt idx="101">
                  <c:v>351.1201804315787</c:v>
                </c:pt>
                <c:pt idx="102">
                  <c:v>344.3161283397311</c:v>
                </c:pt>
                <c:pt idx="103">
                  <c:v>339.0460192657681</c:v>
                </c:pt>
                <c:pt idx="104">
                  <c:v>333.8312321170931</c:v>
                </c:pt>
                <c:pt idx="105">
                  <c:v>331.5588693453224</c:v>
                </c:pt>
                <c:pt idx="106">
                  <c:v>331.5085260735258</c:v>
                </c:pt>
                <c:pt idx="107">
                  <c:v>325.4010729602372</c:v>
                </c:pt>
                <c:pt idx="108">
                  <c:v>324.4114850510096</c:v>
                </c:pt>
                <c:pt idx="109">
                  <c:v>324.417247656749</c:v>
                </c:pt>
                <c:pt idx="110">
                  <c:v>319.2948587701457</c:v>
                </c:pt>
                <c:pt idx="111">
                  <c:v>315.540803635075</c:v>
                </c:pt>
                <c:pt idx="112">
                  <c:v>311.250718798368</c:v>
                </c:pt>
                <c:pt idx="113">
                  <c:v>305.8729967591762</c:v>
                </c:pt>
                <c:pt idx="114">
                  <c:v>301.3266058514423</c:v>
                </c:pt>
                <c:pt idx="115">
                  <c:v>296.1034487795428</c:v>
                </c:pt>
                <c:pt idx="116">
                  <c:v>293.8293144330456</c:v>
                </c:pt>
                <c:pt idx="117">
                  <c:v>291.1725604601135</c:v>
                </c:pt>
                <c:pt idx="118">
                  <c:v>286.4343435980987</c:v>
                </c:pt>
                <c:pt idx="119">
                  <c:v>283.0184018967083</c:v>
                </c:pt>
                <c:pt idx="120">
                  <c:v>279.8227793716239</c:v>
                </c:pt>
                <c:pt idx="121">
                  <c:v>278.7181188429308</c:v>
                </c:pt>
                <c:pt idx="122">
                  <c:v>278.730787124413</c:v>
                </c:pt>
                <c:pt idx="123">
                  <c:v>273.9406641850795</c:v>
                </c:pt>
                <c:pt idx="124">
                  <c:v>272.5540378839292</c:v>
                </c:pt>
                <c:pt idx="125">
                  <c:v>272.4694181523939</c:v>
                </c:pt>
                <c:pt idx="126">
                  <c:v>269.1168116972226</c:v>
                </c:pt>
                <c:pt idx="127">
                  <c:v>266.044179995865</c:v>
                </c:pt>
                <c:pt idx="128">
                  <c:v>262.7084045148395</c:v>
                </c:pt>
                <c:pt idx="129">
                  <c:v>259.215049312677</c:v>
                </c:pt>
                <c:pt idx="130">
                  <c:v>255.8648627292835</c:v>
                </c:pt>
                <c:pt idx="131">
                  <c:v>252.4237156731353</c:v>
                </c:pt>
                <c:pt idx="132">
                  <c:v>249.6430964287138</c:v>
                </c:pt>
                <c:pt idx="133">
                  <c:v>248.1364606765868</c:v>
                </c:pt>
                <c:pt idx="134">
                  <c:v>244.7336711926824</c:v>
                </c:pt>
                <c:pt idx="135">
                  <c:v>241.9179487666213</c:v>
                </c:pt>
                <c:pt idx="136">
                  <c:v>239.1151188088339</c:v>
                </c:pt>
                <c:pt idx="137">
                  <c:v>237.8326089864249</c:v>
                </c:pt>
                <c:pt idx="138">
                  <c:v>237.9128582940586</c:v>
                </c:pt>
                <c:pt idx="139">
                  <c:v>234.681531985007</c:v>
                </c:pt>
                <c:pt idx="140">
                  <c:v>233.9199711817941</c:v>
                </c:pt>
                <c:pt idx="141">
                  <c:v>233.9464603997241</c:v>
                </c:pt>
                <c:pt idx="142">
                  <c:v>231.0925496920993</c:v>
                </c:pt>
                <c:pt idx="143">
                  <c:v>229.0719312384818</c:v>
                </c:pt>
                <c:pt idx="144">
                  <c:v>226.8469154644914</c:v>
                </c:pt>
                <c:pt idx="145">
                  <c:v>223.9636031147807</c:v>
                </c:pt>
                <c:pt idx="146">
                  <c:v>221.5221321385273</c:v>
                </c:pt>
                <c:pt idx="147">
                  <c:v>218.6018682892496</c:v>
                </c:pt>
                <c:pt idx="148">
                  <c:v>217.4454409681729</c:v>
                </c:pt>
                <c:pt idx="149">
                  <c:v>215.9108011514085</c:v>
                </c:pt>
                <c:pt idx="150">
                  <c:v>213.302777201962</c:v>
                </c:pt>
                <c:pt idx="151">
                  <c:v>211.4251620579937</c:v>
                </c:pt>
                <c:pt idx="152">
                  <c:v>209.6951870974877</c:v>
                </c:pt>
                <c:pt idx="153">
                  <c:v>207.7543151488945</c:v>
                </c:pt>
                <c:pt idx="154">
                  <c:v>206.3958191980012</c:v>
                </c:pt>
                <c:pt idx="155">
                  <c:v>203.9893754483348</c:v>
                </c:pt>
                <c:pt idx="156">
                  <c:v>203.2576346505236</c:v>
                </c:pt>
                <c:pt idx="157">
                  <c:v>203.1912736168355</c:v>
                </c:pt>
                <c:pt idx="158">
                  <c:v>201.3580560291889</c:v>
                </c:pt>
                <c:pt idx="159">
                  <c:v>199.6406347915562</c:v>
                </c:pt>
                <c:pt idx="160">
                  <c:v>197.8164709584579</c:v>
                </c:pt>
                <c:pt idx="161">
                  <c:v>195.9971809371737</c:v>
                </c:pt>
                <c:pt idx="162">
                  <c:v>194.183563557101</c:v>
                </c:pt>
                <c:pt idx="163">
                  <c:v>192.3493243548495</c:v>
                </c:pt>
                <c:pt idx="164">
                  <c:v>190.6041906719449</c:v>
                </c:pt>
                <c:pt idx="165">
                  <c:v>189.8690938157372</c:v>
                </c:pt>
                <c:pt idx="166">
                  <c:v>187.9678455399039</c:v>
                </c:pt>
                <c:pt idx="167">
                  <c:v>186.2574002733106</c:v>
                </c:pt>
                <c:pt idx="168">
                  <c:v>184.5420109484428</c:v>
                </c:pt>
                <c:pt idx="169">
                  <c:v>183.4649224324739</c:v>
                </c:pt>
                <c:pt idx="170">
                  <c:v>182.1364771203316</c:v>
                </c:pt>
                <c:pt idx="171">
                  <c:v>180.5118719504026</c:v>
                </c:pt>
                <c:pt idx="172">
                  <c:v>180.1155837296247</c:v>
                </c:pt>
                <c:pt idx="173">
                  <c:v>180.1323937320574</c:v>
                </c:pt>
                <c:pt idx="174">
                  <c:v>178.4378790304981</c:v>
                </c:pt>
                <c:pt idx="175">
                  <c:v>177.3799986892323</c:v>
                </c:pt>
                <c:pt idx="176">
                  <c:v>176.2567852976316</c:v>
                </c:pt>
                <c:pt idx="177">
                  <c:v>174.6339840787165</c:v>
                </c:pt>
                <c:pt idx="178">
                  <c:v>173.3402544095681</c:v>
                </c:pt>
                <c:pt idx="179">
                  <c:v>171.5969292192825</c:v>
                </c:pt>
                <c:pt idx="180">
                  <c:v>171.1747219082008</c:v>
                </c:pt>
                <c:pt idx="181">
                  <c:v>170.2528541999925</c:v>
                </c:pt>
                <c:pt idx="182">
                  <c:v>168.736305540245</c:v>
                </c:pt>
                <c:pt idx="183">
                  <c:v>167.67670793729</c:v>
                </c:pt>
                <c:pt idx="184">
                  <c:v>166.7150314095601</c:v>
                </c:pt>
                <c:pt idx="185">
                  <c:v>165.445347519069</c:v>
                </c:pt>
                <c:pt idx="186">
                  <c:v>164.6765928814404</c:v>
                </c:pt>
                <c:pt idx="187">
                  <c:v>163.1861188747164</c:v>
                </c:pt>
                <c:pt idx="188">
                  <c:v>162.8116364271466</c:v>
                </c:pt>
                <c:pt idx="189">
                  <c:v>162.737754034659</c:v>
                </c:pt>
                <c:pt idx="190">
                  <c:v>161.6954712336913</c:v>
                </c:pt>
                <c:pt idx="191">
                  <c:v>160.6190195376656</c:v>
                </c:pt>
                <c:pt idx="192">
                  <c:v>159.4978655274667</c:v>
                </c:pt>
                <c:pt idx="193">
                  <c:v>158.528301777102</c:v>
                </c:pt>
                <c:pt idx="194">
                  <c:v>157.4858046543344</c:v>
                </c:pt>
                <c:pt idx="195">
                  <c:v>156.5480224683209</c:v>
                </c:pt>
                <c:pt idx="196">
                  <c:v>155.3105072395697</c:v>
                </c:pt>
                <c:pt idx="197">
                  <c:v>155.049058919932</c:v>
                </c:pt>
                <c:pt idx="198">
                  <c:v>154.008674059782</c:v>
                </c:pt>
                <c:pt idx="199">
                  <c:v>152.9388479952216</c:v>
                </c:pt>
                <c:pt idx="200">
                  <c:v>151.8249118230833</c:v>
                </c:pt>
                <c:pt idx="201">
                  <c:v>151.3091185007031</c:v>
                </c:pt>
                <c:pt idx="202">
                  <c:v>150.4758683001058</c:v>
                </c:pt>
                <c:pt idx="203">
                  <c:v>149.6142151935539</c:v>
                </c:pt>
                <c:pt idx="204">
                  <c:v>148.6260991982171</c:v>
                </c:pt>
                <c:pt idx="205">
                  <c:v>148.7259353000364</c:v>
                </c:pt>
                <c:pt idx="206">
                  <c:v>148.0631068558118</c:v>
                </c:pt>
                <c:pt idx="207">
                  <c:v>147.9556488061162</c:v>
                </c:pt>
                <c:pt idx="208">
                  <c:v>147.1493793851177</c:v>
                </c:pt>
                <c:pt idx="209">
                  <c:v>146.6592106408705</c:v>
                </c:pt>
                <c:pt idx="210">
                  <c:v>145.7168842638349</c:v>
                </c:pt>
                <c:pt idx="211">
                  <c:v>145.0717657507145</c:v>
                </c:pt>
                <c:pt idx="212">
                  <c:v>144.4509702863388</c:v>
                </c:pt>
                <c:pt idx="213">
                  <c:v>143.7997540758215</c:v>
                </c:pt>
                <c:pt idx="214">
                  <c:v>142.8885699227738</c:v>
                </c:pt>
                <c:pt idx="215">
                  <c:v>142.3476219217749</c:v>
                </c:pt>
                <c:pt idx="216">
                  <c:v>141.9194009531987</c:v>
                </c:pt>
                <c:pt idx="217">
                  <c:v>141.0791733295619</c:v>
                </c:pt>
                <c:pt idx="218">
                  <c:v>140.7669543238616</c:v>
                </c:pt>
                <c:pt idx="219">
                  <c:v>139.8552754928741</c:v>
                </c:pt>
                <c:pt idx="220">
                  <c:v>139.568331416601</c:v>
                </c:pt>
                <c:pt idx="221">
                  <c:v>140.0886377115361</c:v>
                </c:pt>
                <c:pt idx="222">
                  <c:v>140.0168181856511</c:v>
                </c:pt>
                <c:pt idx="223">
                  <c:v>140.001887007228</c:v>
                </c:pt>
                <c:pt idx="224">
                  <c:v>139.3518271810847</c:v>
                </c:pt>
                <c:pt idx="225">
                  <c:v>138.7409705007917</c:v>
                </c:pt>
                <c:pt idx="226">
                  <c:v>138.4377972497924</c:v>
                </c:pt>
                <c:pt idx="227">
                  <c:v>137.9737335192588</c:v>
                </c:pt>
                <c:pt idx="228">
                  <c:v>137.2521012219109</c:v>
                </c:pt>
                <c:pt idx="229">
                  <c:v>136.8733885482108</c:v>
                </c:pt>
                <c:pt idx="230">
                  <c:v>136.687985513964</c:v>
                </c:pt>
                <c:pt idx="231">
                  <c:v>136.1401204096506</c:v>
                </c:pt>
                <c:pt idx="232">
                  <c:v>135.4897033148032</c:v>
                </c:pt>
                <c:pt idx="233">
                  <c:v>135.4438690023065</c:v>
                </c:pt>
                <c:pt idx="234">
                  <c:v>134.9783907637641</c:v>
                </c:pt>
                <c:pt idx="235">
                  <c:v>134.7734642009134</c:v>
                </c:pt>
                <c:pt idx="236">
                  <c:v>134.2868915771336</c:v>
                </c:pt>
                <c:pt idx="237">
                  <c:v>134.5937884921098</c:v>
                </c:pt>
                <c:pt idx="238">
                  <c:v>133.6264424609236</c:v>
                </c:pt>
                <c:pt idx="239">
                  <c:v>133.6082506143733</c:v>
                </c:pt>
                <c:pt idx="240">
                  <c:v>133.3904605540421</c:v>
                </c:pt>
                <c:pt idx="241">
                  <c:v>133.1634299221798</c:v>
                </c:pt>
                <c:pt idx="242">
                  <c:v>133.0992469735825</c:v>
                </c:pt>
                <c:pt idx="243">
                  <c:v>132.5855523770956</c:v>
                </c:pt>
                <c:pt idx="244">
                  <c:v>132.3538283397954</c:v>
                </c:pt>
                <c:pt idx="245">
                  <c:v>132.2793936733495</c:v>
                </c:pt>
                <c:pt idx="246">
                  <c:v>132.2007454716706</c:v>
                </c:pt>
                <c:pt idx="247">
                  <c:v>131.7619899836271</c:v>
                </c:pt>
                <c:pt idx="248">
                  <c:v>131.7660394932318</c:v>
                </c:pt>
                <c:pt idx="249">
                  <c:v>131.2270742467009</c:v>
                </c:pt>
                <c:pt idx="250">
                  <c:v>131.2423249493389</c:v>
                </c:pt>
                <c:pt idx="251">
                  <c:v>130.6769574219709</c:v>
                </c:pt>
                <c:pt idx="252">
                  <c:v>130.868680429981</c:v>
                </c:pt>
                <c:pt idx="253">
                  <c:v>131.2457741991662</c:v>
                </c:pt>
                <c:pt idx="254">
                  <c:v>131.1291579885814</c:v>
                </c:pt>
                <c:pt idx="255">
                  <c:v>131.5144126066328</c:v>
                </c:pt>
                <c:pt idx="256">
                  <c:v>131.6114554222327</c:v>
                </c:pt>
                <c:pt idx="257">
                  <c:v>131.6578157449904</c:v>
                </c:pt>
                <c:pt idx="258">
                  <c:v>131.1143442815541</c:v>
                </c:pt>
                <c:pt idx="259">
                  <c:v>131.0791213715513</c:v>
                </c:pt>
                <c:pt idx="260">
                  <c:v>130.8379036159446</c:v>
                </c:pt>
                <c:pt idx="261">
                  <c:v>130.306927653117</c:v>
                </c:pt>
                <c:pt idx="262">
                  <c:v>130.10295698197</c:v>
                </c:pt>
                <c:pt idx="263">
                  <c:v>130.2797455124664</c:v>
                </c:pt>
                <c:pt idx="264">
                  <c:v>129.6744218423943</c:v>
                </c:pt>
                <c:pt idx="265">
                  <c:v>129.7378748415125</c:v>
                </c:pt>
                <c:pt idx="266">
                  <c:v>129.3417959404283</c:v>
                </c:pt>
                <c:pt idx="267">
                  <c:v>129.3145013196848</c:v>
                </c:pt>
                <c:pt idx="268">
                  <c:v>128.8675172657068</c:v>
                </c:pt>
                <c:pt idx="269">
                  <c:v>129.2371076864936</c:v>
                </c:pt>
                <c:pt idx="270">
                  <c:v>129.6521942587221</c:v>
                </c:pt>
                <c:pt idx="271">
                  <c:v>129.6593607359905</c:v>
                </c:pt>
                <c:pt idx="272">
                  <c:v>128.7862135114642</c:v>
                </c:pt>
                <c:pt idx="273">
                  <c:v>128.697005648923</c:v>
                </c:pt>
                <c:pt idx="274">
                  <c:v>128.8622958131282</c:v>
                </c:pt>
                <c:pt idx="275">
                  <c:v>128.6381184254493</c:v>
                </c:pt>
                <c:pt idx="276">
                  <c:v>128.5292821573331</c:v>
                </c:pt>
                <c:pt idx="277">
                  <c:v>128.5281059994466</c:v>
                </c:pt>
                <c:pt idx="278">
                  <c:v>128.7083911841728</c:v>
                </c:pt>
                <c:pt idx="279">
                  <c:v>128.5547683554913</c:v>
                </c:pt>
                <c:pt idx="280">
                  <c:v>128.7986288310561</c:v>
                </c:pt>
                <c:pt idx="281">
                  <c:v>128.5398768718382</c:v>
                </c:pt>
                <c:pt idx="282">
                  <c:v>128.9764918986936</c:v>
                </c:pt>
                <c:pt idx="283">
                  <c:v>128.9265966724649</c:v>
                </c:pt>
                <c:pt idx="284">
                  <c:v>128.7911174507304</c:v>
                </c:pt>
                <c:pt idx="285">
                  <c:v>128.2623165887082</c:v>
                </c:pt>
                <c:pt idx="286">
                  <c:v>128.771314587533</c:v>
                </c:pt>
                <c:pt idx="287">
                  <c:v>128.9425067146288</c:v>
                </c:pt>
                <c:pt idx="288">
                  <c:v>128.6578082801014</c:v>
                </c:pt>
                <c:pt idx="289">
                  <c:v>128.9277793254043</c:v>
                </c:pt>
                <c:pt idx="290">
                  <c:v>128.978401416226</c:v>
                </c:pt>
                <c:pt idx="291">
                  <c:v>128.6311373407086</c:v>
                </c:pt>
                <c:pt idx="292">
                  <c:v>128.4017481846625</c:v>
                </c:pt>
                <c:pt idx="293">
                  <c:v>128.7272983021046</c:v>
                </c:pt>
                <c:pt idx="294">
                  <c:v>128.4163302339289</c:v>
                </c:pt>
                <c:pt idx="295">
                  <c:v>128.4868245023508</c:v>
                </c:pt>
                <c:pt idx="296">
                  <c:v>127.6203784994207</c:v>
                </c:pt>
                <c:pt idx="297">
                  <c:v>127.2475090030832</c:v>
                </c:pt>
                <c:pt idx="298">
                  <c:v>127.7982749772012</c:v>
                </c:pt>
                <c:pt idx="299">
                  <c:v>127.3287912873705</c:v>
                </c:pt>
                <c:pt idx="300">
                  <c:v>127.6875827435964</c:v>
                </c:pt>
                <c:pt idx="301">
                  <c:v>127.6905190494951</c:v>
                </c:pt>
                <c:pt idx="302">
                  <c:v>127.9898471057997</c:v>
                </c:pt>
                <c:pt idx="303">
                  <c:v>127.5178690115141</c:v>
                </c:pt>
                <c:pt idx="304">
                  <c:v>127.7685378709701</c:v>
                </c:pt>
                <c:pt idx="305">
                  <c:v>127.7733878714459</c:v>
                </c:pt>
                <c:pt idx="306">
                  <c:v>127.9218697405418</c:v>
                </c:pt>
                <c:pt idx="307">
                  <c:v>127.4200208386525</c:v>
                </c:pt>
                <c:pt idx="308">
                  <c:v>127.8465353762444</c:v>
                </c:pt>
                <c:pt idx="309">
                  <c:v>128.0576756708997</c:v>
                </c:pt>
                <c:pt idx="310">
                  <c:v>127.9102600615166</c:v>
                </c:pt>
                <c:pt idx="311">
                  <c:v>127.7744188003152</c:v>
                </c:pt>
                <c:pt idx="312">
                  <c:v>127.9182323714503</c:v>
                </c:pt>
                <c:pt idx="313">
                  <c:v>128.2976237069619</c:v>
                </c:pt>
                <c:pt idx="314">
                  <c:v>127.8191310116776</c:v>
                </c:pt>
                <c:pt idx="315">
                  <c:v>127.9951259355515</c:v>
                </c:pt>
                <c:pt idx="316">
                  <c:v>128.060136313443</c:v>
                </c:pt>
                <c:pt idx="317">
                  <c:v>128.2659845840038</c:v>
                </c:pt>
                <c:pt idx="318">
                  <c:v>128.0895191932196</c:v>
                </c:pt>
                <c:pt idx="319">
                  <c:v>128.1577846749215</c:v>
                </c:pt>
                <c:pt idx="320">
                  <c:v>128.3053498117989</c:v>
                </c:pt>
                <c:pt idx="321">
                  <c:v>127.9393695170773</c:v>
                </c:pt>
                <c:pt idx="322">
                  <c:v>127.9962625801198</c:v>
                </c:pt>
                <c:pt idx="323">
                  <c:v>128.1890792622667</c:v>
                </c:pt>
                <c:pt idx="324">
                  <c:v>127.499527895056</c:v>
                </c:pt>
                <c:pt idx="325">
                  <c:v>127.6898408147212</c:v>
                </c:pt>
                <c:pt idx="326">
                  <c:v>127.5385129437422</c:v>
                </c:pt>
                <c:pt idx="327">
                  <c:v>127.395945383104</c:v>
                </c:pt>
                <c:pt idx="328">
                  <c:v>127.5571131359594</c:v>
                </c:pt>
                <c:pt idx="329">
                  <c:v>127.2072543129244</c:v>
                </c:pt>
                <c:pt idx="330">
                  <c:v>127.0904450849617</c:v>
                </c:pt>
                <c:pt idx="331">
                  <c:v>126.7008668342508</c:v>
                </c:pt>
                <c:pt idx="332">
                  <c:v>126.7021476507974</c:v>
                </c:pt>
                <c:pt idx="333">
                  <c:v>126.5906621245121</c:v>
                </c:pt>
                <c:pt idx="334">
                  <c:v>126.678428007488</c:v>
                </c:pt>
                <c:pt idx="335">
                  <c:v>126.6977155318981</c:v>
                </c:pt>
                <c:pt idx="336">
                  <c:v>126.6027414354672</c:v>
                </c:pt>
                <c:pt idx="337">
                  <c:v>126.6708852311862</c:v>
                </c:pt>
                <c:pt idx="338">
                  <c:v>126.4690915057833</c:v>
                </c:pt>
                <c:pt idx="339">
                  <c:v>126.5144641682843</c:v>
                </c:pt>
                <c:pt idx="340">
                  <c:v>126.8746413441294</c:v>
                </c:pt>
                <c:pt idx="341">
                  <c:v>126.6685143447381</c:v>
                </c:pt>
                <c:pt idx="342">
                  <c:v>126.4928448728113</c:v>
                </c:pt>
                <c:pt idx="343">
                  <c:v>126.4614696089425</c:v>
                </c:pt>
                <c:pt idx="344">
                  <c:v>126.4059152773044</c:v>
                </c:pt>
                <c:pt idx="345">
                  <c:v>126.3669096973884</c:v>
                </c:pt>
                <c:pt idx="346">
                  <c:v>126.5585494513937</c:v>
                </c:pt>
                <c:pt idx="347">
                  <c:v>126.3581857069128</c:v>
                </c:pt>
                <c:pt idx="348">
                  <c:v>126.3968075671266</c:v>
                </c:pt>
                <c:pt idx="349">
                  <c:v>126.5733715405823</c:v>
                </c:pt>
                <c:pt idx="350">
                  <c:v>126.9094850719861</c:v>
                </c:pt>
                <c:pt idx="351">
                  <c:v>126.9061150197996</c:v>
                </c:pt>
                <c:pt idx="352">
                  <c:v>126.9491049611579</c:v>
                </c:pt>
                <c:pt idx="353">
                  <c:v>127.0450743014496</c:v>
                </c:pt>
                <c:pt idx="354">
                  <c:v>126.9225860313001</c:v>
                </c:pt>
                <c:pt idx="355">
                  <c:v>126.8600591981243</c:v>
                </c:pt>
                <c:pt idx="356">
                  <c:v>126.832799433474</c:v>
                </c:pt>
                <c:pt idx="357">
                  <c:v>126.8247965153193</c:v>
                </c:pt>
                <c:pt idx="358">
                  <c:v>126.8492338814467</c:v>
                </c:pt>
                <c:pt idx="359">
                  <c:v>126.9143374234974</c:v>
                </c:pt>
                <c:pt idx="360">
                  <c:v>126.869200872514</c:v>
                </c:pt>
                <c:pt idx="361">
                  <c:v>126.9250478695321</c:v>
                </c:pt>
                <c:pt idx="362">
                  <c:v>126.8991773837522</c:v>
                </c:pt>
                <c:pt idx="363">
                  <c:v>126.9921898751801</c:v>
                </c:pt>
                <c:pt idx="364">
                  <c:v>126.8659713885466</c:v>
                </c:pt>
                <c:pt idx="365">
                  <c:v>126.9024167588761</c:v>
                </c:pt>
                <c:pt idx="366">
                  <c:v>127.0294219747681</c:v>
                </c:pt>
                <c:pt idx="367">
                  <c:v>126.9063753608195</c:v>
                </c:pt>
                <c:pt idx="368">
                  <c:v>126.8906193281791</c:v>
                </c:pt>
                <c:pt idx="369">
                  <c:v>126.9590285574041</c:v>
                </c:pt>
                <c:pt idx="370">
                  <c:v>126.8677995436689</c:v>
                </c:pt>
                <c:pt idx="371">
                  <c:v>126.8407271650142</c:v>
                </c:pt>
                <c:pt idx="372">
                  <c:v>126.8450288067219</c:v>
                </c:pt>
                <c:pt idx="373">
                  <c:v>126.8516117260419</c:v>
                </c:pt>
                <c:pt idx="374">
                  <c:v>126.868127160853</c:v>
                </c:pt>
                <c:pt idx="375">
                  <c:v>126.7881246141897</c:v>
                </c:pt>
                <c:pt idx="376">
                  <c:v>126.8643332475863</c:v>
                </c:pt>
                <c:pt idx="377">
                  <c:v>126.7137830520997</c:v>
                </c:pt>
                <c:pt idx="378">
                  <c:v>126.8704073812575</c:v>
                </c:pt>
                <c:pt idx="379">
                  <c:v>126.8632820121835</c:v>
                </c:pt>
                <c:pt idx="380">
                  <c:v>127.000718746983</c:v>
                </c:pt>
                <c:pt idx="381">
                  <c:v>126.8606819677883</c:v>
                </c:pt>
                <c:pt idx="382">
                  <c:v>126.9051645406386</c:v>
                </c:pt>
                <c:pt idx="383">
                  <c:v>126.8614062957764</c:v>
                </c:pt>
                <c:pt idx="384">
                  <c:v>126.852129151117</c:v>
                </c:pt>
                <c:pt idx="385">
                  <c:v>126.8661697985813</c:v>
                </c:pt>
                <c:pt idx="386">
                  <c:v>126.8144000837329</c:v>
                </c:pt>
                <c:pt idx="387">
                  <c:v>126.8160431162866</c:v>
                </c:pt>
                <c:pt idx="388">
                  <c:v>126.7279123317264</c:v>
                </c:pt>
                <c:pt idx="389">
                  <c:v>126.6800492708241</c:v>
                </c:pt>
                <c:pt idx="390">
                  <c:v>126.7201363993073</c:v>
                </c:pt>
                <c:pt idx="391">
                  <c:v>126.7213233131289</c:v>
                </c:pt>
                <c:pt idx="392">
                  <c:v>126.7270222143579</c:v>
                </c:pt>
                <c:pt idx="393">
                  <c:v>126.7190439168582</c:v>
                </c:pt>
                <c:pt idx="394">
                  <c:v>126.7246442640347</c:v>
                </c:pt>
                <c:pt idx="395">
                  <c:v>126.8456191633587</c:v>
                </c:pt>
                <c:pt idx="396">
                  <c:v>126.7463656970886</c:v>
                </c:pt>
                <c:pt idx="397">
                  <c:v>126.7191172437928</c:v>
                </c:pt>
                <c:pt idx="398">
                  <c:v>126.7239837205556</c:v>
                </c:pt>
                <c:pt idx="399">
                  <c:v>126.7769093668311</c:v>
                </c:pt>
                <c:pt idx="400">
                  <c:v>126.7553362111252</c:v>
                </c:pt>
                <c:pt idx="401">
                  <c:v>126.7489669721789</c:v>
                </c:pt>
                <c:pt idx="402">
                  <c:v>126.7476231036198</c:v>
                </c:pt>
                <c:pt idx="403">
                  <c:v>126.7577417780076</c:v>
                </c:pt>
                <c:pt idx="404">
                  <c:v>126.7623418279092</c:v>
                </c:pt>
                <c:pt idx="405">
                  <c:v>126.7610503866467</c:v>
                </c:pt>
                <c:pt idx="406">
                  <c:v>126.7395320650647</c:v>
                </c:pt>
                <c:pt idx="407">
                  <c:v>126.731012760245</c:v>
                </c:pt>
                <c:pt idx="408">
                  <c:v>126.8172618025823</c:v>
                </c:pt>
                <c:pt idx="409">
                  <c:v>126.7594968412743</c:v>
                </c:pt>
                <c:pt idx="410">
                  <c:v>126.7645546587014</c:v>
                </c:pt>
                <c:pt idx="411">
                  <c:v>126.7734759361751</c:v>
                </c:pt>
                <c:pt idx="412">
                  <c:v>126.798675770283</c:v>
                </c:pt>
                <c:pt idx="413">
                  <c:v>126.7810114238483</c:v>
                </c:pt>
                <c:pt idx="414">
                  <c:v>126.7721863472232</c:v>
                </c:pt>
                <c:pt idx="415">
                  <c:v>126.7711270902891</c:v>
                </c:pt>
                <c:pt idx="416">
                  <c:v>126.7653641168174</c:v>
                </c:pt>
                <c:pt idx="417">
                  <c:v>126.7735826367301</c:v>
                </c:pt>
                <c:pt idx="418">
                  <c:v>126.7744007942813</c:v>
                </c:pt>
                <c:pt idx="419">
                  <c:v>126.7807700202158</c:v>
                </c:pt>
                <c:pt idx="420">
                  <c:v>126.7905165266011</c:v>
                </c:pt>
                <c:pt idx="421">
                  <c:v>126.7599124359514</c:v>
                </c:pt>
                <c:pt idx="422">
                  <c:v>126.7764665778691</c:v>
                </c:pt>
                <c:pt idx="423">
                  <c:v>126.7889801732076</c:v>
                </c:pt>
                <c:pt idx="424">
                  <c:v>126.7702364839201</c:v>
                </c:pt>
                <c:pt idx="425">
                  <c:v>126.7810894865253</c:v>
                </c:pt>
                <c:pt idx="426">
                  <c:v>126.7763134365326</c:v>
                </c:pt>
                <c:pt idx="427">
                  <c:v>126.7856392070768</c:v>
                </c:pt>
                <c:pt idx="428">
                  <c:v>126.7909411166742</c:v>
                </c:pt>
                <c:pt idx="429">
                  <c:v>126.7902112581455</c:v>
                </c:pt>
                <c:pt idx="430">
                  <c:v>126.7875271261892</c:v>
                </c:pt>
                <c:pt idx="431">
                  <c:v>126.7896644128504</c:v>
                </c:pt>
                <c:pt idx="432">
                  <c:v>126.8037363182413</c:v>
                </c:pt>
                <c:pt idx="433">
                  <c:v>126.7871062218099</c:v>
                </c:pt>
                <c:pt idx="434">
                  <c:v>126.7937187324203</c:v>
                </c:pt>
                <c:pt idx="435">
                  <c:v>126.7874306523595</c:v>
                </c:pt>
                <c:pt idx="436">
                  <c:v>126.7777400658831</c:v>
                </c:pt>
                <c:pt idx="437">
                  <c:v>126.7891359828669</c:v>
                </c:pt>
                <c:pt idx="438">
                  <c:v>126.7903231020304</c:v>
                </c:pt>
                <c:pt idx="439">
                  <c:v>126.7972022558702</c:v>
                </c:pt>
                <c:pt idx="440">
                  <c:v>126.8029434057584</c:v>
                </c:pt>
                <c:pt idx="441">
                  <c:v>126.8081917210214</c:v>
                </c:pt>
                <c:pt idx="442">
                  <c:v>126.7985535722309</c:v>
                </c:pt>
                <c:pt idx="443">
                  <c:v>126.793360096166</c:v>
                </c:pt>
                <c:pt idx="444">
                  <c:v>126.7944453634243</c:v>
                </c:pt>
                <c:pt idx="445">
                  <c:v>126.799463344286</c:v>
                </c:pt>
                <c:pt idx="446">
                  <c:v>126.8001478555377</c:v>
                </c:pt>
                <c:pt idx="447">
                  <c:v>126.7925880341916</c:v>
                </c:pt>
                <c:pt idx="448">
                  <c:v>126.7937542592546</c:v>
                </c:pt>
                <c:pt idx="449">
                  <c:v>126.7889413134715</c:v>
                </c:pt>
                <c:pt idx="450">
                  <c:v>126.7896049732911</c:v>
                </c:pt>
                <c:pt idx="451">
                  <c:v>126.7934456133186</c:v>
                </c:pt>
                <c:pt idx="452">
                  <c:v>126.7924707352824</c:v>
                </c:pt>
                <c:pt idx="453">
                  <c:v>126.7929945274639</c:v>
                </c:pt>
                <c:pt idx="454">
                  <c:v>126.7903868139983</c:v>
                </c:pt>
                <c:pt idx="455">
                  <c:v>126.788064518645</c:v>
                </c:pt>
                <c:pt idx="456">
                  <c:v>126.7907448815742</c:v>
                </c:pt>
                <c:pt idx="457">
                  <c:v>126.791875560089</c:v>
                </c:pt>
                <c:pt idx="458">
                  <c:v>126.7875585480334</c:v>
                </c:pt>
                <c:pt idx="459">
                  <c:v>126.7886302787216</c:v>
                </c:pt>
                <c:pt idx="460">
                  <c:v>126.786589219806</c:v>
                </c:pt>
                <c:pt idx="461">
                  <c:v>126.7905531975389</c:v>
                </c:pt>
                <c:pt idx="462">
                  <c:v>126.7873438455052</c:v>
                </c:pt>
                <c:pt idx="463">
                  <c:v>126.7892296009801</c:v>
                </c:pt>
                <c:pt idx="464">
                  <c:v>126.7869225065671</c:v>
                </c:pt>
                <c:pt idx="465">
                  <c:v>126.7884529376858</c:v>
                </c:pt>
                <c:pt idx="466">
                  <c:v>126.7835919566635</c:v>
                </c:pt>
                <c:pt idx="467">
                  <c:v>126.7873146282076</c:v>
                </c:pt>
                <c:pt idx="468">
                  <c:v>126.7850702155191</c:v>
                </c:pt>
                <c:pt idx="469">
                  <c:v>126.7850325333355</c:v>
                </c:pt>
                <c:pt idx="470">
                  <c:v>126.7859797059113</c:v>
                </c:pt>
                <c:pt idx="471">
                  <c:v>126.784390975757</c:v>
                </c:pt>
                <c:pt idx="472">
                  <c:v>126.7825664049029</c:v>
                </c:pt>
                <c:pt idx="473">
                  <c:v>126.7804007332711</c:v>
                </c:pt>
                <c:pt idx="474">
                  <c:v>126.7840902872605</c:v>
                </c:pt>
                <c:pt idx="475">
                  <c:v>126.7854912723468</c:v>
                </c:pt>
                <c:pt idx="476">
                  <c:v>126.784971164926</c:v>
                </c:pt>
                <c:pt idx="477">
                  <c:v>126.7860848742445</c:v>
                </c:pt>
                <c:pt idx="478">
                  <c:v>126.7852426199547</c:v>
                </c:pt>
                <c:pt idx="479">
                  <c:v>126.7864737347683</c:v>
                </c:pt>
                <c:pt idx="480">
                  <c:v>126.7848909521124</c:v>
                </c:pt>
                <c:pt idx="481">
                  <c:v>126.7838860783702</c:v>
                </c:pt>
                <c:pt idx="482">
                  <c:v>126.785093615264</c:v>
                </c:pt>
                <c:pt idx="483">
                  <c:v>126.7866965063434</c:v>
                </c:pt>
                <c:pt idx="484">
                  <c:v>126.7865649197313</c:v>
                </c:pt>
                <c:pt idx="485">
                  <c:v>126.7879561512928</c:v>
                </c:pt>
                <c:pt idx="486">
                  <c:v>126.7879901191436</c:v>
                </c:pt>
                <c:pt idx="487">
                  <c:v>126.7875393599973</c:v>
                </c:pt>
                <c:pt idx="488">
                  <c:v>126.7871022851864</c:v>
                </c:pt>
                <c:pt idx="489">
                  <c:v>126.7889934930786</c:v>
                </c:pt>
                <c:pt idx="490">
                  <c:v>126.7856935704</c:v>
                </c:pt>
                <c:pt idx="491">
                  <c:v>126.7869513021407</c:v>
                </c:pt>
                <c:pt idx="492">
                  <c:v>126.7884328101008</c:v>
                </c:pt>
                <c:pt idx="493">
                  <c:v>126.7866783984594</c:v>
                </c:pt>
                <c:pt idx="494">
                  <c:v>126.7880949744224</c:v>
                </c:pt>
                <c:pt idx="495">
                  <c:v>126.7866523295337</c:v>
                </c:pt>
                <c:pt idx="496">
                  <c:v>126.7860938120164</c:v>
                </c:pt>
                <c:pt idx="497">
                  <c:v>126.7864911374198</c:v>
                </c:pt>
                <c:pt idx="498">
                  <c:v>126.7855579758487</c:v>
                </c:pt>
                <c:pt idx="499">
                  <c:v>126.785952511246</c:v>
                </c:pt>
                <c:pt idx="500">
                  <c:v>126.7849867535652</c:v>
                </c:pt>
                <c:pt idx="501">
                  <c:v>126.7850116785883</c:v>
                </c:pt>
                <c:pt idx="502">
                  <c:v>126.7860545904152</c:v>
                </c:pt>
                <c:pt idx="503">
                  <c:v>126.785893647778</c:v>
                </c:pt>
                <c:pt idx="504">
                  <c:v>126.7862153595661</c:v>
                </c:pt>
                <c:pt idx="505">
                  <c:v>126.7857822970175</c:v>
                </c:pt>
                <c:pt idx="506">
                  <c:v>126.7860641706551</c:v>
                </c:pt>
                <c:pt idx="507">
                  <c:v>126.7863732781443</c:v>
                </c:pt>
                <c:pt idx="508">
                  <c:v>126.7860718935622</c:v>
                </c:pt>
                <c:pt idx="509">
                  <c:v>126.7854981002952</c:v>
                </c:pt>
                <c:pt idx="510">
                  <c:v>126.7853617379074</c:v>
                </c:pt>
                <c:pt idx="511">
                  <c:v>126.7851608182082</c:v>
                </c:pt>
                <c:pt idx="512">
                  <c:v>126.7856227172673</c:v>
                </c:pt>
                <c:pt idx="513">
                  <c:v>126.784362531171</c:v>
                </c:pt>
                <c:pt idx="514">
                  <c:v>126.7845294827332</c:v>
                </c:pt>
                <c:pt idx="515">
                  <c:v>126.7859071380645</c:v>
                </c:pt>
                <c:pt idx="516">
                  <c:v>126.7849538467851</c:v>
                </c:pt>
                <c:pt idx="517">
                  <c:v>126.7856431420201</c:v>
                </c:pt>
                <c:pt idx="518">
                  <c:v>126.7860281283322</c:v>
                </c:pt>
                <c:pt idx="519">
                  <c:v>126.7857666514927</c:v>
                </c:pt>
                <c:pt idx="520">
                  <c:v>126.7853556559332</c:v>
                </c:pt>
                <c:pt idx="521">
                  <c:v>126.7854053026806</c:v>
                </c:pt>
                <c:pt idx="522">
                  <c:v>126.7854748501925</c:v>
                </c:pt>
                <c:pt idx="523">
                  <c:v>126.7853009887184</c:v>
                </c:pt>
                <c:pt idx="524">
                  <c:v>126.7854586932131</c:v>
                </c:pt>
                <c:pt idx="525">
                  <c:v>126.7854986550905</c:v>
                </c:pt>
                <c:pt idx="526">
                  <c:v>126.7854579040094</c:v>
                </c:pt>
                <c:pt idx="527">
                  <c:v>126.7857370388571</c:v>
                </c:pt>
                <c:pt idx="528">
                  <c:v>126.7853425731679</c:v>
                </c:pt>
                <c:pt idx="529">
                  <c:v>126.7855558905784</c:v>
                </c:pt>
                <c:pt idx="530">
                  <c:v>126.7852275189042</c:v>
                </c:pt>
                <c:pt idx="531">
                  <c:v>126.7850491649113</c:v>
                </c:pt>
                <c:pt idx="532">
                  <c:v>126.7844322625263</c:v>
                </c:pt>
                <c:pt idx="533">
                  <c:v>126.78416028937</c:v>
                </c:pt>
                <c:pt idx="534">
                  <c:v>126.7842233758229</c:v>
                </c:pt>
                <c:pt idx="535">
                  <c:v>126.7841914834416</c:v>
                </c:pt>
                <c:pt idx="536">
                  <c:v>126.7842803657685</c:v>
                </c:pt>
                <c:pt idx="537">
                  <c:v>126.7846772259083</c:v>
                </c:pt>
                <c:pt idx="538">
                  <c:v>126.7847601117505</c:v>
                </c:pt>
                <c:pt idx="539">
                  <c:v>126.7846919991309</c:v>
                </c:pt>
                <c:pt idx="540">
                  <c:v>126.7846714074147</c:v>
                </c:pt>
                <c:pt idx="541">
                  <c:v>126.7846140015614</c:v>
                </c:pt>
                <c:pt idx="542">
                  <c:v>126.7845042272665</c:v>
                </c:pt>
                <c:pt idx="543">
                  <c:v>126.7843734719189</c:v>
                </c:pt>
                <c:pt idx="544">
                  <c:v>126.7847665130199</c:v>
                </c:pt>
                <c:pt idx="545">
                  <c:v>126.784565323542</c:v>
                </c:pt>
                <c:pt idx="546">
                  <c:v>126.7850075244201</c:v>
                </c:pt>
                <c:pt idx="547">
                  <c:v>126.7841488901909</c:v>
                </c:pt>
                <c:pt idx="548">
                  <c:v>126.7847025398886</c:v>
                </c:pt>
                <c:pt idx="549">
                  <c:v>126.7841925091878</c:v>
                </c:pt>
                <c:pt idx="550">
                  <c:v>126.7839538202254</c:v>
                </c:pt>
                <c:pt idx="551">
                  <c:v>126.7840874570166</c:v>
                </c:pt>
                <c:pt idx="552">
                  <c:v>126.7838790592025</c:v>
                </c:pt>
                <c:pt idx="553">
                  <c:v>126.7840195831227</c:v>
                </c:pt>
                <c:pt idx="554">
                  <c:v>126.7840088321801</c:v>
                </c:pt>
                <c:pt idx="555">
                  <c:v>126.7838954709804</c:v>
                </c:pt>
                <c:pt idx="556">
                  <c:v>126.7840402548956</c:v>
                </c:pt>
                <c:pt idx="557">
                  <c:v>126.7839767497059</c:v>
                </c:pt>
                <c:pt idx="558">
                  <c:v>126.7839389012599</c:v>
                </c:pt>
                <c:pt idx="559">
                  <c:v>126.7841634897786</c:v>
                </c:pt>
                <c:pt idx="560">
                  <c:v>126.7842980362649</c:v>
                </c:pt>
                <c:pt idx="561">
                  <c:v>126.7842619230824</c:v>
                </c:pt>
                <c:pt idx="562">
                  <c:v>126.7842101572324</c:v>
                </c:pt>
                <c:pt idx="563">
                  <c:v>126.7842694218478</c:v>
                </c:pt>
                <c:pt idx="564">
                  <c:v>126.784069540526</c:v>
                </c:pt>
                <c:pt idx="565">
                  <c:v>126.7841412096206</c:v>
                </c:pt>
                <c:pt idx="566">
                  <c:v>126.7839889571764</c:v>
                </c:pt>
                <c:pt idx="567">
                  <c:v>126.7841070113695</c:v>
                </c:pt>
                <c:pt idx="568">
                  <c:v>126.7840619024871</c:v>
                </c:pt>
                <c:pt idx="569">
                  <c:v>126.7842609804297</c:v>
                </c:pt>
                <c:pt idx="570">
                  <c:v>126.7841167485469</c:v>
                </c:pt>
                <c:pt idx="571">
                  <c:v>126.7839978824418</c:v>
                </c:pt>
                <c:pt idx="572">
                  <c:v>126.7840642526313</c:v>
                </c:pt>
                <c:pt idx="573">
                  <c:v>126.7841049963292</c:v>
                </c:pt>
                <c:pt idx="574">
                  <c:v>126.7840201118174</c:v>
                </c:pt>
                <c:pt idx="575">
                  <c:v>126.7839012106021</c:v>
                </c:pt>
                <c:pt idx="576">
                  <c:v>126.7839986140882</c:v>
                </c:pt>
                <c:pt idx="577">
                  <c:v>126.7840274695706</c:v>
                </c:pt>
                <c:pt idx="578">
                  <c:v>126.783918758494</c:v>
                </c:pt>
                <c:pt idx="579">
                  <c:v>126.7839579202083</c:v>
                </c:pt>
                <c:pt idx="580">
                  <c:v>126.7841935376428</c:v>
                </c:pt>
                <c:pt idx="581">
                  <c:v>126.7840248150226</c:v>
                </c:pt>
                <c:pt idx="582">
                  <c:v>126.7840410525649</c:v>
                </c:pt>
                <c:pt idx="583">
                  <c:v>126.7841216503305</c:v>
                </c:pt>
                <c:pt idx="584">
                  <c:v>126.7840170191983</c:v>
                </c:pt>
                <c:pt idx="585">
                  <c:v>126.7841003930391</c:v>
                </c:pt>
                <c:pt idx="586">
                  <c:v>126.784156123568</c:v>
                </c:pt>
                <c:pt idx="587">
                  <c:v>126.7842868338875</c:v>
                </c:pt>
                <c:pt idx="588">
                  <c:v>126.7840966234603</c:v>
                </c:pt>
                <c:pt idx="589">
                  <c:v>126.7840270871507</c:v>
                </c:pt>
                <c:pt idx="590">
                  <c:v>126.7840347149</c:v>
                </c:pt>
                <c:pt idx="591">
                  <c:v>126.7840608809954</c:v>
                </c:pt>
                <c:pt idx="592">
                  <c:v>126.7840421544849</c:v>
                </c:pt>
                <c:pt idx="593">
                  <c:v>126.7840935714768</c:v>
                </c:pt>
                <c:pt idx="594">
                  <c:v>126.7839061691533</c:v>
                </c:pt>
                <c:pt idx="595">
                  <c:v>126.7837765407779</c:v>
                </c:pt>
                <c:pt idx="596">
                  <c:v>126.7837596154387</c:v>
                </c:pt>
                <c:pt idx="597">
                  <c:v>126.7838233488148</c:v>
                </c:pt>
                <c:pt idx="598">
                  <c:v>126.7838004895277</c:v>
                </c:pt>
                <c:pt idx="599">
                  <c:v>126.7836518074215</c:v>
                </c:pt>
                <c:pt idx="600">
                  <c:v>126.7838485062113</c:v>
                </c:pt>
                <c:pt idx="601">
                  <c:v>126.7839413944169</c:v>
                </c:pt>
                <c:pt idx="602">
                  <c:v>126.7839726188974</c:v>
                </c:pt>
                <c:pt idx="603">
                  <c:v>126.7839814355905</c:v>
                </c:pt>
                <c:pt idx="604">
                  <c:v>126.7839030606694</c:v>
                </c:pt>
                <c:pt idx="605">
                  <c:v>126.7838645819837</c:v>
                </c:pt>
                <c:pt idx="606">
                  <c:v>126.7839078370475</c:v>
                </c:pt>
                <c:pt idx="607">
                  <c:v>126.7838261812693</c:v>
                </c:pt>
                <c:pt idx="608">
                  <c:v>126.7838574204802</c:v>
                </c:pt>
                <c:pt idx="609">
                  <c:v>126.7839118197138</c:v>
                </c:pt>
                <c:pt idx="610">
                  <c:v>126.7839261574826</c:v>
                </c:pt>
                <c:pt idx="611">
                  <c:v>126.7840876065524</c:v>
                </c:pt>
                <c:pt idx="612">
                  <c:v>126.7838439805642</c:v>
                </c:pt>
                <c:pt idx="613">
                  <c:v>126.7838246106215</c:v>
                </c:pt>
                <c:pt idx="614">
                  <c:v>126.7838083051937</c:v>
                </c:pt>
                <c:pt idx="615">
                  <c:v>126.7838459555843</c:v>
                </c:pt>
                <c:pt idx="616">
                  <c:v>126.7838215193092</c:v>
                </c:pt>
                <c:pt idx="617">
                  <c:v>126.7838649116653</c:v>
                </c:pt>
                <c:pt idx="618">
                  <c:v>126.7838421289725</c:v>
                </c:pt>
                <c:pt idx="619">
                  <c:v>126.7838403189263</c:v>
                </c:pt>
                <c:pt idx="620">
                  <c:v>126.7838107152629</c:v>
                </c:pt>
                <c:pt idx="621">
                  <c:v>126.7838657135991</c:v>
                </c:pt>
                <c:pt idx="622">
                  <c:v>126.7838918791579</c:v>
                </c:pt>
                <c:pt idx="623">
                  <c:v>126.7838771081723</c:v>
                </c:pt>
                <c:pt idx="624">
                  <c:v>126.783888644298</c:v>
                </c:pt>
                <c:pt idx="625">
                  <c:v>126.7838705166826</c:v>
                </c:pt>
                <c:pt idx="626">
                  <c:v>126.7838653408483</c:v>
                </c:pt>
                <c:pt idx="627">
                  <c:v>126.7838619199879</c:v>
                </c:pt>
                <c:pt idx="628">
                  <c:v>126.7839310917931</c:v>
                </c:pt>
                <c:pt idx="629">
                  <c:v>126.7838761061574</c:v>
                </c:pt>
                <c:pt idx="630">
                  <c:v>126.7838886715387</c:v>
                </c:pt>
                <c:pt idx="631">
                  <c:v>126.783885340825</c:v>
                </c:pt>
                <c:pt idx="632">
                  <c:v>126.7838296132747</c:v>
                </c:pt>
                <c:pt idx="633">
                  <c:v>126.7838091491299</c:v>
                </c:pt>
                <c:pt idx="634">
                  <c:v>126.7838482557556</c:v>
                </c:pt>
                <c:pt idx="635">
                  <c:v>126.7838381666948</c:v>
                </c:pt>
                <c:pt idx="636">
                  <c:v>126.7838899029439</c:v>
                </c:pt>
                <c:pt idx="637">
                  <c:v>126.7838506130918</c:v>
                </c:pt>
                <c:pt idx="638">
                  <c:v>126.7837920231798</c:v>
                </c:pt>
                <c:pt idx="639">
                  <c:v>126.7838794967928</c:v>
                </c:pt>
                <c:pt idx="640">
                  <c:v>126.7838251372697</c:v>
                </c:pt>
                <c:pt idx="641">
                  <c:v>126.7838512869647</c:v>
                </c:pt>
                <c:pt idx="642">
                  <c:v>126.7838392701863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Trans!$E$2:$E$644</c:f>
              <c:numCache>
                <c:formatCode>General</c:formatCode>
                <c:ptCount val="643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2068.304634615288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1672.593331764085</c:v>
                </c:pt>
                <c:pt idx="23">
                  <c:v>1600.368899966614</c:v>
                </c:pt>
                <c:pt idx="24">
                  <c:v>1590.215123993355</c:v>
                </c:pt>
                <c:pt idx="25">
                  <c:v>1530.977014838071</c:v>
                </c:pt>
                <c:pt idx="26">
                  <c:v>1520.668696339336</c:v>
                </c:pt>
                <c:pt idx="27">
                  <c:v>1472.352273282722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1231.958109069796</c:v>
                </c:pt>
                <c:pt idx="34">
                  <c:v>1166.389524613896</c:v>
                </c:pt>
                <c:pt idx="35">
                  <c:v>1109.371968165091</c:v>
                </c:pt>
                <c:pt idx="36">
                  <c:v>1072.900504497382</c:v>
                </c:pt>
                <c:pt idx="37">
                  <c:v>1068.999833332928</c:v>
                </c:pt>
                <c:pt idx="38">
                  <c:v>1020.886278897411</c:v>
                </c:pt>
                <c:pt idx="39">
                  <c:v>1048.226676570196</c:v>
                </c:pt>
                <c:pt idx="40">
                  <c:v>1027.336757568764</c:v>
                </c:pt>
                <c:pt idx="41">
                  <c:v>984.2515576851284</c:v>
                </c:pt>
                <c:pt idx="42">
                  <c:v>972.3826486903502</c:v>
                </c:pt>
                <c:pt idx="43">
                  <c:v>978.3236944879524</c:v>
                </c:pt>
                <c:pt idx="44">
                  <c:v>942.0251341346421</c:v>
                </c:pt>
                <c:pt idx="45">
                  <c:v>933.9609022587317</c:v>
                </c:pt>
                <c:pt idx="46">
                  <c:v>939.3962885947191</c:v>
                </c:pt>
                <c:pt idx="47">
                  <c:v>909.2482502186609</c:v>
                </c:pt>
                <c:pt idx="48">
                  <c:v>916.5675622238456</c:v>
                </c:pt>
                <c:pt idx="49">
                  <c:v>902.412935918376</c:v>
                </c:pt>
                <c:pt idx="50">
                  <c:v>850.2359384085457</c:v>
                </c:pt>
                <c:pt idx="51">
                  <c:v>812.320502154237</c:v>
                </c:pt>
                <c:pt idx="52">
                  <c:v>797.6701486370723</c:v>
                </c:pt>
                <c:pt idx="53">
                  <c:v>779.1577898253166</c:v>
                </c:pt>
                <c:pt idx="54">
                  <c:v>747.9853682665025</c:v>
                </c:pt>
                <c:pt idx="55">
                  <c:v>730.3701785089297</c:v>
                </c:pt>
                <c:pt idx="56">
                  <c:v>725.046839219725</c:v>
                </c:pt>
                <c:pt idx="57">
                  <c:v>723.7866622505979</c:v>
                </c:pt>
                <c:pt idx="58">
                  <c:v>698.514064323218</c:v>
                </c:pt>
                <c:pt idx="59">
                  <c:v>684.305943133415</c:v>
                </c:pt>
                <c:pt idx="60">
                  <c:v>679.6567833290094</c:v>
                </c:pt>
                <c:pt idx="61">
                  <c:v>680.1528173137582</c:v>
                </c:pt>
                <c:pt idx="62">
                  <c:v>663.4539983123415</c:v>
                </c:pt>
                <c:pt idx="63">
                  <c:v>648.5431716218905</c:v>
                </c:pt>
                <c:pt idx="64">
                  <c:v>646.9704522926911</c:v>
                </c:pt>
                <c:pt idx="65">
                  <c:v>645.4212367686142</c:v>
                </c:pt>
                <c:pt idx="66">
                  <c:v>619.6953314205718</c:v>
                </c:pt>
                <c:pt idx="67">
                  <c:v>599.6183772191591</c:v>
                </c:pt>
                <c:pt idx="68">
                  <c:v>585.270542881292</c:v>
                </c:pt>
                <c:pt idx="69">
                  <c:v>575.5560578441901</c:v>
                </c:pt>
                <c:pt idx="70">
                  <c:v>556.5866157064357</c:v>
                </c:pt>
                <c:pt idx="71">
                  <c:v>544.0790247682102</c:v>
                </c:pt>
                <c:pt idx="72">
                  <c:v>539.2531963973187</c:v>
                </c:pt>
                <c:pt idx="73">
                  <c:v>538.6636670475308</c:v>
                </c:pt>
                <c:pt idx="74">
                  <c:v>523.1326516955447</c:v>
                </c:pt>
                <c:pt idx="75">
                  <c:v>515.0150701086494</c:v>
                </c:pt>
                <c:pt idx="76">
                  <c:v>510.9213159994744</c:v>
                </c:pt>
                <c:pt idx="77">
                  <c:v>510.3831403020076</c:v>
                </c:pt>
                <c:pt idx="78">
                  <c:v>500.4429228145657</c:v>
                </c:pt>
                <c:pt idx="79">
                  <c:v>492.860063904795</c:v>
                </c:pt>
                <c:pt idx="80">
                  <c:v>483.8542140358835</c:v>
                </c:pt>
                <c:pt idx="81">
                  <c:v>472.0284920709491</c:v>
                </c:pt>
                <c:pt idx="82">
                  <c:v>462.1383878571777</c:v>
                </c:pt>
                <c:pt idx="83">
                  <c:v>450.4456683461144</c:v>
                </c:pt>
                <c:pt idx="84">
                  <c:v>445.187368076786</c:v>
                </c:pt>
                <c:pt idx="85">
                  <c:v>439.1458664368812</c:v>
                </c:pt>
                <c:pt idx="86">
                  <c:v>428.4224587071589</c:v>
                </c:pt>
                <c:pt idx="87">
                  <c:v>420.9817775601169</c:v>
                </c:pt>
                <c:pt idx="88">
                  <c:v>418.6593147079636</c:v>
                </c:pt>
                <c:pt idx="89">
                  <c:v>418.2369384713563</c:v>
                </c:pt>
                <c:pt idx="90">
                  <c:v>408.1483286834865</c:v>
                </c:pt>
                <c:pt idx="91">
                  <c:v>401.3777203505213</c:v>
                </c:pt>
                <c:pt idx="92">
                  <c:v>399.1499323445267</c:v>
                </c:pt>
                <c:pt idx="93">
                  <c:v>399.1067407606104</c:v>
                </c:pt>
                <c:pt idx="94">
                  <c:v>392.4235482590491</c:v>
                </c:pt>
                <c:pt idx="95">
                  <c:v>386.5172322878161</c:v>
                </c:pt>
                <c:pt idx="96">
                  <c:v>379.9207150395725</c:v>
                </c:pt>
                <c:pt idx="97">
                  <c:v>372.9050543380424</c:v>
                </c:pt>
                <c:pt idx="98">
                  <c:v>366.2442380598592</c:v>
                </c:pt>
                <c:pt idx="99">
                  <c:v>359.3061780429196</c:v>
                </c:pt>
                <c:pt idx="100">
                  <c:v>354.2185683725821</c:v>
                </c:pt>
                <c:pt idx="101">
                  <c:v>351.1201804315787</c:v>
                </c:pt>
                <c:pt idx="102">
                  <c:v>344.3161283397311</c:v>
                </c:pt>
                <c:pt idx="103">
                  <c:v>339.0460192657681</c:v>
                </c:pt>
                <c:pt idx="104">
                  <c:v>333.8312321170931</c:v>
                </c:pt>
                <c:pt idx="105">
                  <c:v>331.5588693453224</c:v>
                </c:pt>
                <c:pt idx="106">
                  <c:v>331.5085260735258</c:v>
                </c:pt>
                <c:pt idx="107">
                  <c:v>325.4010729602372</c:v>
                </c:pt>
                <c:pt idx="108">
                  <c:v>324.4114850510096</c:v>
                </c:pt>
                <c:pt idx="109">
                  <c:v>324.417247656749</c:v>
                </c:pt>
                <c:pt idx="110">
                  <c:v>319.2948587701457</c:v>
                </c:pt>
                <c:pt idx="111">
                  <c:v>315.540803635075</c:v>
                </c:pt>
                <c:pt idx="112">
                  <c:v>311.250718798368</c:v>
                </c:pt>
                <c:pt idx="113">
                  <c:v>305.8729967591762</c:v>
                </c:pt>
                <c:pt idx="114">
                  <c:v>301.3266058514423</c:v>
                </c:pt>
                <c:pt idx="115">
                  <c:v>296.1034487795428</c:v>
                </c:pt>
                <c:pt idx="116">
                  <c:v>293.8293144330456</c:v>
                </c:pt>
                <c:pt idx="117">
                  <c:v>291.1725604601135</c:v>
                </c:pt>
                <c:pt idx="118">
                  <c:v>286.4343435980987</c:v>
                </c:pt>
                <c:pt idx="119">
                  <c:v>283.0184018967083</c:v>
                </c:pt>
                <c:pt idx="120">
                  <c:v>279.8227793716239</c:v>
                </c:pt>
                <c:pt idx="121">
                  <c:v>278.7181188429308</c:v>
                </c:pt>
                <c:pt idx="122">
                  <c:v>278.730787124413</c:v>
                </c:pt>
                <c:pt idx="123">
                  <c:v>273.9406641850795</c:v>
                </c:pt>
                <c:pt idx="124">
                  <c:v>272.5540378839292</c:v>
                </c:pt>
                <c:pt idx="125">
                  <c:v>272.4694181523939</c:v>
                </c:pt>
                <c:pt idx="126">
                  <c:v>269.1168116972226</c:v>
                </c:pt>
                <c:pt idx="127">
                  <c:v>266.044179995865</c:v>
                </c:pt>
                <c:pt idx="128">
                  <c:v>262.7084045148395</c:v>
                </c:pt>
                <c:pt idx="129">
                  <c:v>259.215049312677</c:v>
                </c:pt>
                <c:pt idx="130">
                  <c:v>255.8648627292835</c:v>
                </c:pt>
                <c:pt idx="131">
                  <c:v>252.4237156731353</c:v>
                </c:pt>
                <c:pt idx="132">
                  <c:v>249.6430964287138</c:v>
                </c:pt>
                <c:pt idx="133">
                  <c:v>248.1364606765868</c:v>
                </c:pt>
                <c:pt idx="134">
                  <c:v>244.7336711926824</c:v>
                </c:pt>
                <c:pt idx="135">
                  <c:v>241.9179487666213</c:v>
                </c:pt>
                <c:pt idx="136">
                  <c:v>239.1151188088339</c:v>
                </c:pt>
                <c:pt idx="137">
                  <c:v>237.8326089864249</c:v>
                </c:pt>
                <c:pt idx="138">
                  <c:v>237.9128582940586</c:v>
                </c:pt>
                <c:pt idx="139">
                  <c:v>234.681531985007</c:v>
                </c:pt>
                <c:pt idx="140">
                  <c:v>233.9199711817941</c:v>
                </c:pt>
                <c:pt idx="141">
                  <c:v>233.9464603997241</c:v>
                </c:pt>
                <c:pt idx="142">
                  <c:v>231.0925496920993</c:v>
                </c:pt>
                <c:pt idx="143">
                  <c:v>229.0719312384818</c:v>
                </c:pt>
                <c:pt idx="144">
                  <c:v>226.8469154644914</c:v>
                </c:pt>
                <c:pt idx="145">
                  <c:v>223.9636031147807</c:v>
                </c:pt>
                <c:pt idx="146">
                  <c:v>221.5221321385273</c:v>
                </c:pt>
                <c:pt idx="147">
                  <c:v>218.6018682892496</c:v>
                </c:pt>
                <c:pt idx="148">
                  <c:v>217.4454409681729</c:v>
                </c:pt>
                <c:pt idx="149">
                  <c:v>215.9108011514085</c:v>
                </c:pt>
                <c:pt idx="150">
                  <c:v>213.302777201962</c:v>
                </c:pt>
                <c:pt idx="151">
                  <c:v>211.4251620579937</c:v>
                </c:pt>
                <c:pt idx="152">
                  <c:v>209.6951870974877</c:v>
                </c:pt>
                <c:pt idx="153">
                  <c:v>207.7543151488945</c:v>
                </c:pt>
                <c:pt idx="154">
                  <c:v>206.3958191980012</c:v>
                </c:pt>
                <c:pt idx="155">
                  <c:v>203.9893754483348</c:v>
                </c:pt>
                <c:pt idx="156">
                  <c:v>203.2576346505236</c:v>
                </c:pt>
                <c:pt idx="157">
                  <c:v>203.1912736168355</c:v>
                </c:pt>
                <c:pt idx="158">
                  <c:v>201.3580560291889</c:v>
                </c:pt>
                <c:pt idx="159">
                  <c:v>199.6406347915562</c:v>
                </c:pt>
                <c:pt idx="160">
                  <c:v>197.8164709584579</c:v>
                </c:pt>
                <c:pt idx="161">
                  <c:v>195.9971809371737</c:v>
                </c:pt>
                <c:pt idx="162">
                  <c:v>194.183563557101</c:v>
                </c:pt>
                <c:pt idx="163">
                  <c:v>192.3493243548495</c:v>
                </c:pt>
                <c:pt idx="164">
                  <c:v>190.6041906719449</c:v>
                </c:pt>
                <c:pt idx="165">
                  <c:v>189.8690938157372</c:v>
                </c:pt>
                <c:pt idx="166">
                  <c:v>187.9678455399039</c:v>
                </c:pt>
                <c:pt idx="167">
                  <c:v>186.2574002733106</c:v>
                </c:pt>
                <c:pt idx="168">
                  <c:v>184.5420109484428</c:v>
                </c:pt>
                <c:pt idx="169">
                  <c:v>183.4649224324739</c:v>
                </c:pt>
                <c:pt idx="170">
                  <c:v>182.1364771203316</c:v>
                </c:pt>
                <c:pt idx="171">
                  <c:v>180.5118719504026</c:v>
                </c:pt>
                <c:pt idx="172">
                  <c:v>180.1155837296247</c:v>
                </c:pt>
                <c:pt idx="173">
                  <c:v>180.1323937320574</c:v>
                </c:pt>
                <c:pt idx="174">
                  <c:v>178.4378790304981</c:v>
                </c:pt>
                <c:pt idx="175">
                  <c:v>177.3799986892323</c:v>
                </c:pt>
                <c:pt idx="176">
                  <c:v>176.2567852976316</c:v>
                </c:pt>
                <c:pt idx="177">
                  <c:v>174.6339840787165</c:v>
                </c:pt>
                <c:pt idx="178">
                  <c:v>173.3402544095681</c:v>
                </c:pt>
                <c:pt idx="179">
                  <c:v>171.5969292192825</c:v>
                </c:pt>
                <c:pt idx="180">
                  <c:v>171.1747219082008</c:v>
                </c:pt>
                <c:pt idx="181">
                  <c:v>170.2528541999925</c:v>
                </c:pt>
                <c:pt idx="182">
                  <c:v>168.736305540245</c:v>
                </c:pt>
                <c:pt idx="183">
                  <c:v>167.67670793729</c:v>
                </c:pt>
                <c:pt idx="184">
                  <c:v>166.7150314095601</c:v>
                </c:pt>
                <c:pt idx="185">
                  <c:v>165.445347519069</c:v>
                </c:pt>
                <c:pt idx="186">
                  <c:v>164.6765928814404</c:v>
                </c:pt>
                <c:pt idx="187">
                  <c:v>163.1861188747164</c:v>
                </c:pt>
                <c:pt idx="188">
                  <c:v>162.8116364271466</c:v>
                </c:pt>
                <c:pt idx="189">
                  <c:v>162.737754034659</c:v>
                </c:pt>
                <c:pt idx="190">
                  <c:v>161.6954712336913</c:v>
                </c:pt>
                <c:pt idx="191">
                  <c:v>160.6190195376656</c:v>
                </c:pt>
                <c:pt idx="192">
                  <c:v>159.4978655274667</c:v>
                </c:pt>
                <c:pt idx="193">
                  <c:v>158.528301777102</c:v>
                </c:pt>
                <c:pt idx="194">
                  <c:v>157.4858046543344</c:v>
                </c:pt>
                <c:pt idx="195">
                  <c:v>156.5480224683209</c:v>
                </c:pt>
                <c:pt idx="196">
                  <c:v>155.3105072395697</c:v>
                </c:pt>
                <c:pt idx="197">
                  <c:v>155.049058919932</c:v>
                </c:pt>
                <c:pt idx="198">
                  <c:v>154.008674059782</c:v>
                </c:pt>
                <c:pt idx="199">
                  <c:v>152.9388479952216</c:v>
                </c:pt>
                <c:pt idx="200">
                  <c:v>151.8249118230833</c:v>
                </c:pt>
                <c:pt idx="201">
                  <c:v>151.3091185007031</c:v>
                </c:pt>
                <c:pt idx="202">
                  <c:v>150.4758683001058</c:v>
                </c:pt>
                <c:pt idx="203">
                  <c:v>149.6142151935539</c:v>
                </c:pt>
                <c:pt idx="204">
                  <c:v>148.6260991982171</c:v>
                </c:pt>
                <c:pt idx="205">
                  <c:v>148.7259353000364</c:v>
                </c:pt>
                <c:pt idx="206">
                  <c:v>148.0631068558118</c:v>
                </c:pt>
                <c:pt idx="207">
                  <c:v>147.9556488061162</c:v>
                </c:pt>
                <c:pt idx="208">
                  <c:v>147.1493793851177</c:v>
                </c:pt>
                <c:pt idx="209">
                  <c:v>146.6592106408705</c:v>
                </c:pt>
                <c:pt idx="210">
                  <c:v>145.7168842638349</c:v>
                </c:pt>
                <c:pt idx="211">
                  <c:v>145.0717657507145</c:v>
                </c:pt>
                <c:pt idx="212">
                  <c:v>144.4509702863388</c:v>
                </c:pt>
                <c:pt idx="213">
                  <c:v>143.7997540758215</c:v>
                </c:pt>
                <c:pt idx="214">
                  <c:v>142.8885699227738</c:v>
                </c:pt>
                <c:pt idx="215">
                  <c:v>142.3476219217749</c:v>
                </c:pt>
                <c:pt idx="216">
                  <c:v>141.9194009531987</c:v>
                </c:pt>
                <c:pt idx="217">
                  <c:v>141.0791733295619</c:v>
                </c:pt>
                <c:pt idx="218">
                  <c:v>140.7669543238616</c:v>
                </c:pt>
                <c:pt idx="219">
                  <c:v>139.8552754928741</c:v>
                </c:pt>
                <c:pt idx="220">
                  <c:v>139.568331416601</c:v>
                </c:pt>
                <c:pt idx="221">
                  <c:v>140.0886377115361</c:v>
                </c:pt>
                <c:pt idx="222">
                  <c:v>140.0168181856511</c:v>
                </c:pt>
                <c:pt idx="223">
                  <c:v>140.001887007228</c:v>
                </c:pt>
                <c:pt idx="224">
                  <c:v>139.3518271810847</c:v>
                </c:pt>
                <c:pt idx="225">
                  <c:v>138.7409705007917</c:v>
                </c:pt>
                <c:pt idx="226">
                  <c:v>138.4377972497924</c:v>
                </c:pt>
                <c:pt idx="227">
                  <c:v>137.9737335192588</c:v>
                </c:pt>
                <c:pt idx="228">
                  <c:v>137.2521012219109</c:v>
                </c:pt>
                <c:pt idx="229">
                  <c:v>136.8733885482108</c:v>
                </c:pt>
                <c:pt idx="230">
                  <c:v>136.687985513964</c:v>
                </c:pt>
                <c:pt idx="231">
                  <c:v>136.1401204096506</c:v>
                </c:pt>
                <c:pt idx="232">
                  <c:v>135.4897033148032</c:v>
                </c:pt>
                <c:pt idx="233">
                  <c:v>135.4438690023065</c:v>
                </c:pt>
                <c:pt idx="234">
                  <c:v>134.9783907637641</c:v>
                </c:pt>
                <c:pt idx="235">
                  <c:v>134.7734642009134</c:v>
                </c:pt>
                <c:pt idx="236">
                  <c:v>134.2868915771336</c:v>
                </c:pt>
                <c:pt idx="237">
                  <c:v>134.5937884921098</c:v>
                </c:pt>
                <c:pt idx="238">
                  <c:v>133.6264424609236</c:v>
                </c:pt>
                <c:pt idx="239">
                  <c:v>133.6082506143733</c:v>
                </c:pt>
                <c:pt idx="240">
                  <c:v>133.3904605540421</c:v>
                </c:pt>
                <c:pt idx="241">
                  <c:v>133.1634299221798</c:v>
                </c:pt>
                <c:pt idx="242">
                  <c:v>133.0992469735825</c:v>
                </c:pt>
                <c:pt idx="243">
                  <c:v>132.5855523770956</c:v>
                </c:pt>
                <c:pt idx="244">
                  <c:v>132.3538283397954</c:v>
                </c:pt>
                <c:pt idx="245">
                  <c:v>132.2793936733495</c:v>
                </c:pt>
                <c:pt idx="246">
                  <c:v>132.2007454716706</c:v>
                </c:pt>
                <c:pt idx="247">
                  <c:v>131.7619899836271</c:v>
                </c:pt>
                <c:pt idx="248">
                  <c:v>131.7660394932318</c:v>
                </c:pt>
                <c:pt idx="249">
                  <c:v>131.2270742467009</c:v>
                </c:pt>
                <c:pt idx="250">
                  <c:v>131.2423249493389</c:v>
                </c:pt>
                <c:pt idx="251">
                  <c:v>130.6769574219709</c:v>
                </c:pt>
                <c:pt idx="252">
                  <c:v>130.868680429981</c:v>
                </c:pt>
                <c:pt idx="253">
                  <c:v>131.2457741991662</c:v>
                </c:pt>
                <c:pt idx="254">
                  <c:v>131.1291579885814</c:v>
                </c:pt>
                <c:pt idx="255">
                  <c:v>131.5144126066328</c:v>
                </c:pt>
                <c:pt idx="256">
                  <c:v>131.6114554222327</c:v>
                </c:pt>
                <c:pt idx="257">
                  <c:v>131.6578157449904</c:v>
                </c:pt>
                <c:pt idx="258">
                  <c:v>131.1143442815541</c:v>
                </c:pt>
                <c:pt idx="259">
                  <c:v>131.0791213715513</c:v>
                </c:pt>
                <c:pt idx="260">
                  <c:v>130.8379036159446</c:v>
                </c:pt>
                <c:pt idx="261">
                  <c:v>130.306927653117</c:v>
                </c:pt>
                <c:pt idx="262">
                  <c:v>130.10295698197</c:v>
                </c:pt>
                <c:pt idx="263">
                  <c:v>130.2797455124664</c:v>
                </c:pt>
                <c:pt idx="264">
                  <c:v>129.6744218423943</c:v>
                </c:pt>
                <c:pt idx="265">
                  <c:v>129.7378748415125</c:v>
                </c:pt>
                <c:pt idx="266">
                  <c:v>129.3417959404283</c:v>
                </c:pt>
                <c:pt idx="267">
                  <c:v>129.3145013196848</c:v>
                </c:pt>
                <c:pt idx="268">
                  <c:v>128.8675172657068</c:v>
                </c:pt>
                <c:pt idx="269">
                  <c:v>129.2371076864936</c:v>
                </c:pt>
                <c:pt idx="270">
                  <c:v>129.6521942587221</c:v>
                </c:pt>
                <c:pt idx="271">
                  <c:v>129.6593607359905</c:v>
                </c:pt>
                <c:pt idx="272">
                  <c:v>128.7862135114642</c:v>
                </c:pt>
                <c:pt idx="273">
                  <c:v>128.697005648923</c:v>
                </c:pt>
                <c:pt idx="274">
                  <c:v>128.8622958131282</c:v>
                </c:pt>
                <c:pt idx="275">
                  <c:v>128.6381184254493</c:v>
                </c:pt>
                <c:pt idx="276">
                  <c:v>128.5292821573331</c:v>
                </c:pt>
                <c:pt idx="277">
                  <c:v>128.5281059994466</c:v>
                </c:pt>
                <c:pt idx="278">
                  <c:v>128.7083911841728</c:v>
                </c:pt>
                <c:pt idx="279">
                  <c:v>128.5547683554913</c:v>
                </c:pt>
                <c:pt idx="280">
                  <c:v>128.7986288310561</c:v>
                </c:pt>
                <c:pt idx="281">
                  <c:v>128.5398768718382</c:v>
                </c:pt>
                <c:pt idx="282">
                  <c:v>128.9764918986936</c:v>
                </c:pt>
                <c:pt idx="283">
                  <c:v>128.9265966724649</c:v>
                </c:pt>
                <c:pt idx="284">
                  <c:v>128.7911174507304</c:v>
                </c:pt>
                <c:pt idx="285">
                  <c:v>128.2623165887082</c:v>
                </c:pt>
                <c:pt idx="286">
                  <c:v>128.771314587533</c:v>
                </c:pt>
                <c:pt idx="287">
                  <c:v>128.9425067146288</c:v>
                </c:pt>
                <c:pt idx="288">
                  <c:v>128.6578082801014</c:v>
                </c:pt>
                <c:pt idx="289">
                  <c:v>128.9277793254043</c:v>
                </c:pt>
                <c:pt idx="290">
                  <c:v>128.978401416226</c:v>
                </c:pt>
                <c:pt idx="291">
                  <c:v>128.6311373407086</c:v>
                </c:pt>
                <c:pt idx="292">
                  <c:v>128.4017481846625</c:v>
                </c:pt>
                <c:pt idx="293">
                  <c:v>128.7272983021046</c:v>
                </c:pt>
                <c:pt idx="294">
                  <c:v>128.4163302339289</c:v>
                </c:pt>
                <c:pt idx="295">
                  <c:v>128.4868245023508</c:v>
                </c:pt>
                <c:pt idx="296">
                  <c:v>127.6203784994207</c:v>
                </c:pt>
                <c:pt idx="297">
                  <c:v>127.2475090030832</c:v>
                </c:pt>
                <c:pt idx="298">
                  <c:v>127.7982749772012</c:v>
                </c:pt>
                <c:pt idx="299">
                  <c:v>127.3287912873705</c:v>
                </c:pt>
                <c:pt idx="300">
                  <c:v>127.6875827435964</c:v>
                </c:pt>
                <c:pt idx="301">
                  <c:v>127.6905190494951</c:v>
                </c:pt>
                <c:pt idx="302">
                  <c:v>127.9898471057997</c:v>
                </c:pt>
                <c:pt idx="303">
                  <c:v>127.5178690115141</c:v>
                </c:pt>
                <c:pt idx="304">
                  <c:v>127.7685378709701</c:v>
                </c:pt>
                <c:pt idx="305">
                  <c:v>127.7733878714459</c:v>
                </c:pt>
                <c:pt idx="306">
                  <c:v>127.9218697405418</c:v>
                </c:pt>
                <c:pt idx="307">
                  <c:v>127.4200208386525</c:v>
                </c:pt>
                <c:pt idx="308">
                  <c:v>127.8465353762444</c:v>
                </c:pt>
                <c:pt idx="309">
                  <c:v>128.0576756708997</c:v>
                </c:pt>
                <c:pt idx="310">
                  <c:v>127.9102600615166</c:v>
                </c:pt>
                <c:pt idx="311">
                  <c:v>127.7744188003152</c:v>
                </c:pt>
                <c:pt idx="312">
                  <c:v>127.9182323714503</c:v>
                </c:pt>
                <c:pt idx="313">
                  <c:v>128.2976237069619</c:v>
                </c:pt>
                <c:pt idx="314">
                  <c:v>127.8191310116776</c:v>
                </c:pt>
                <c:pt idx="315">
                  <c:v>127.9951259355515</c:v>
                </c:pt>
                <c:pt idx="316">
                  <c:v>128.060136313443</c:v>
                </c:pt>
                <c:pt idx="317">
                  <c:v>128.2659845840038</c:v>
                </c:pt>
                <c:pt idx="318">
                  <c:v>128.0895191932196</c:v>
                </c:pt>
                <c:pt idx="319">
                  <c:v>128.1577846749215</c:v>
                </c:pt>
                <c:pt idx="320">
                  <c:v>128.3053498117989</c:v>
                </c:pt>
                <c:pt idx="321">
                  <c:v>127.9393695170773</c:v>
                </c:pt>
                <c:pt idx="322">
                  <c:v>127.9962625801198</c:v>
                </c:pt>
                <c:pt idx="323">
                  <c:v>128.1890792622667</c:v>
                </c:pt>
                <c:pt idx="324">
                  <c:v>127.499527895056</c:v>
                </c:pt>
                <c:pt idx="325">
                  <c:v>127.6898408147212</c:v>
                </c:pt>
                <c:pt idx="326">
                  <c:v>127.5385129437422</c:v>
                </c:pt>
                <c:pt idx="327">
                  <c:v>127.395945383104</c:v>
                </c:pt>
                <c:pt idx="328">
                  <c:v>127.5571131359594</c:v>
                </c:pt>
                <c:pt idx="329">
                  <c:v>127.2072543129244</c:v>
                </c:pt>
                <c:pt idx="330">
                  <c:v>127.0904450849617</c:v>
                </c:pt>
                <c:pt idx="331">
                  <c:v>126.7008668342508</c:v>
                </c:pt>
                <c:pt idx="332">
                  <c:v>126.7021476507974</c:v>
                </c:pt>
                <c:pt idx="333">
                  <c:v>126.5906621245121</c:v>
                </c:pt>
                <c:pt idx="334">
                  <c:v>126.678428007488</c:v>
                </c:pt>
                <c:pt idx="335">
                  <c:v>126.6977155318981</c:v>
                </c:pt>
                <c:pt idx="336">
                  <c:v>126.6027414354672</c:v>
                </c:pt>
                <c:pt idx="337">
                  <c:v>126.6708852311862</c:v>
                </c:pt>
                <c:pt idx="338">
                  <c:v>126.4690915057833</c:v>
                </c:pt>
                <c:pt idx="339">
                  <c:v>126.5144641682843</c:v>
                </c:pt>
                <c:pt idx="340">
                  <c:v>126.8746413441294</c:v>
                </c:pt>
                <c:pt idx="341">
                  <c:v>126.6685143447381</c:v>
                </c:pt>
                <c:pt idx="342">
                  <c:v>126.4928448728113</c:v>
                </c:pt>
                <c:pt idx="343">
                  <c:v>126.4614696089425</c:v>
                </c:pt>
                <c:pt idx="344">
                  <c:v>126.4059152773044</c:v>
                </c:pt>
                <c:pt idx="345">
                  <c:v>126.3669096973884</c:v>
                </c:pt>
                <c:pt idx="346">
                  <c:v>126.5585494513937</c:v>
                </c:pt>
                <c:pt idx="347">
                  <c:v>126.3581857069128</c:v>
                </c:pt>
                <c:pt idx="348">
                  <c:v>126.3968075671266</c:v>
                </c:pt>
                <c:pt idx="349">
                  <c:v>126.5733715405823</c:v>
                </c:pt>
                <c:pt idx="350">
                  <c:v>126.9094850719861</c:v>
                </c:pt>
                <c:pt idx="351">
                  <c:v>126.9061150197996</c:v>
                </c:pt>
                <c:pt idx="352">
                  <c:v>126.9491049611579</c:v>
                </c:pt>
                <c:pt idx="353">
                  <c:v>127.0450743014496</c:v>
                </c:pt>
                <c:pt idx="354">
                  <c:v>126.9225860313001</c:v>
                </c:pt>
                <c:pt idx="355">
                  <c:v>126.8600591981243</c:v>
                </c:pt>
                <c:pt idx="356">
                  <c:v>126.832799433474</c:v>
                </c:pt>
                <c:pt idx="357">
                  <c:v>126.8247965153193</c:v>
                </c:pt>
                <c:pt idx="358">
                  <c:v>126.8492338814467</c:v>
                </c:pt>
                <c:pt idx="359">
                  <c:v>126.9143374234974</c:v>
                </c:pt>
                <c:pt idx="360">
                  <c:v>126.869200872514</c:v>
                </c:pt>
                <c:pt idx="361">
                  <c:v>126.9250478695321</c:v>
                </c:pt>
                <c:pt idx="362">
                  <c:v>126.8991773837522</c:v>
                </c:pt>
                <c:pt idx="363">
                  <c:v>126.9921898751801</c:v>
                </c:pt>
                <c:pt idx="364">
                  <c:v>126.8659713885466</c:v>
                </c:pt>
                <c:pt idx="365">
                  <c:v>126.9024167588761</c:v>
                </c:pt>
                <c:pt idx="366">
                  <c:v>127.0294219747681</c:v>
                </c:pt>
                <c:pt idx="367">
                  <c:v>126.9063753608195</c:v>
                </c:pt>
                <c:pt idx="368">
                  <c:v>126.8906193281791</c:v>
                </c:pt>
                <c:pt idx="369">
                  <c:v>126.9590285574041</c:v>
                </c:pt>
                <c:pt idx="370">
                  <c:v>126.8677995436689</c:v>
                </c:pt>
                <c:pt idx="371">
                  <c:v>126.8407271650142</c:v>
                </c:pt>
                <c:pt idx="372">
                  <c:v>126.8450288067219</c:v>
                </c:pt>
                <c:pt idx="373">
                  <c:v>126.8516117260419</c:v>
                </c:pt>
                <c:pt idx="374">
                  <c:v>126.868127160853</c:v>
                </c:pt>
                <c:pt idx="375">
                  <c:v>126.7881246141897</c:v>
                </c:pt>
                <c:pt idx="376">
                  <c:v>126.8643332475863</c:v>
                </c:pt>
                <c:pt idx="377">
                  <c:v>126.7137830520997</c:v>
                </c:pt>
                <c:pt idx="378">
                  <c:v>126.8704073812575</c:v>
                </c:pt>
                <c:pt idx="379">
                  <c:v>126.8632820121835</c:v>
                </c:pt>
                <c:pt idx="380">
                  <c:v>127.000718746983</c:v>
                </c:pt>
                <c:pt idx="381">
                  <c:v>126.8606819677883</c:v>
                </c:pt>
                <c:pt idx="382">
                  <c:v>126.9051645406386</c:v>
                </c:pt>
                <c:pt idx="383">
                  <c:v>126.8614062957764</c:v>
                </c:pt>
                <c:pt idx="384">
                  <c:v>126.852129151117</c:v>
                </c:pt>
                <c:pt idx="385">
                  <c:v>126.8661697985813</c:v>
                </c:pt>
                <c:pt idx="386">
                  <c:v>126.8144000837329</c:v>
                </c:pt>
                <c:pt idx="387">
                  <c:v>126.8160431162866</c:v>
                </c:pt>
                <c:pt idx="388">
                  <c:v>126.7279123317264</c:v>
                </c:pt>
                <c:pt idx="389">
                  <c:v>126.6800492708241</c:v>
                </c:pt>
                <c:pt idx="390">
                  <c:v>126.7201363993073</c:v>
                </c:pt>
                <c:pt idx="391">
                  <c:v>126.7213233131289</c:v>
                </c:pt>
                <c:pt idx="392">
                  <c:v>126.7270222143579</c:v>
                </c:pt>
                <c:pt idx="393">
                  <c:v>126.7190439168582</c:v>
                </c:pt>
                <c:pt idx="394">
                  <c:v>126.7246442640347</c:v>
                </c:pt>
                <c:pt idx="395">
                  <c:v>126.8456191633587</c:v>
                </c:pt>
                <c:pt idx="396">
                  <c:v>126.7463656970886</c:v>
                </c:pt>
                <c:pt idx="397">
                  <c:v>126.7191172437928</c:v>
                </c:pt>
                <c:pt idx="398">
                  <c:v>126.7239837205556</c:v>
                </c:pt>
                <c:pt idx="399">
                  <c:v>126.7769093668311</c:v>
                </c:pt>
                <c:pt idx="400">
                  <c:v>126.7553362111252</c:v>
                </c:pt>
                <c:pt idx="401">
                  <c:v>126.7489669721789</c:v>
                </c:pt>
                <c:pt idx="402">
                  <c:v>126.7476231036198</c:v>
                </c:pt>
                <c:pt idx="403">
                  <c:v>126.7577417780076</c:v>
                </c:pt>
                <c:pt idx="404">
                  <c:v>126.7623418279092</c:v>
                </c:pt>
                <c:pt idx="405">
                  <c:v>126.7610503866467</c:v>
                </c:pt>
                <c:pt idx="406">
                  <c:v>126.7395320650647</c:v>
                </c:pt>
                <c:pt idx="407">
                  <c:v>126.731012760245</c:v>
                </c:pt>
                <c:pt idx="408">
                  <c:v>126.8172618025823</c:v>
                </c:pt>
                <c:pt idx="409">
                  <c:v>126.7594968412743</c:v>
                </c:pt>
                <c:pt idx="410">
                  <c:v>126.7645546587014</c:v>
                </c:pt>
                <c:pt idx="411">
                  <c:v>126.7734759361751</c:v>
                </c:pt>
                <c:pt idx="412">
                  <c:v>126.798675770283</c:v>
                </c:pt>
                <c:pt idx="413">
                  <c:v>126.7810114238483</c:v>
                </c:pt>
                <c:pt idx="414">
                  <c:v>126.7721863472232</c:v>
                </c:pt>
                <c:pt idx="415">
                  <c:v>126.7711270902891</c:v>
                </c:pt>
                <c:pt idx="416">
                  <c:v>126.7653641168174</c:v>
                </c:pt>
                <c:pt idx="417">
                  <c:v>126.7735826367301</c:v>
                </c:pt>
                <c:pt idx="418">
                  <c:v>126.7744007942813</c:v>
                </c:pt>
                <c:pt idx="419">
                  <c:v>126.7807700202158</c:v>
                </c:pt>
                <c:pt idx="420">
                  <c:v>126.7905165266011</c:v>
                </c:pt>
                <c:pt idx="421">
                  <c:v>126.7599124359514</c:v>
                </c:pt>
                <c:pt idx="422">
                  <c:v>126.7764665778691</c:v>
                </c:pt>
                <c:pt idx="423">
                  <c:v>126.7889801732076</c:v>
                </c:pt>
                <c:pt idx="424">
                  <c:v>126.7702364839201</c:v>
                </c:pt>
                <c:pt idx="425">
                  <c:v>126.7810894865253</c:v>
                </c:pt>
                <c:pt idx="426">
                  <c:v>126.7763134365326</c:v>
                </c:pt>
                <c:pt idx="427">
                  <c:v>126.7856392070768</c:v>
                </c:pt>
                <c:pt idx="428">
                  <c:v>126.7909411166742</c:v>
                </c:pt>
                <c:pt idx="429">
                  <c:v>126.7902112581455</c:v>
                </c:pt>
                <c:pt idx="430">
                  <c:v>126.7875271261892</c:v>
                </c:pt>
                <c:pt idx="431">
                  <c:v>126.7896644128504</c:v>
                </c:pt>
                <c:pt idx="432">
                  <c:v>126.8037363182413</c:v>
                </c:pt>
                <c:pt idx="433">
                  <c:v>126.7871062218099</c:v>
                </c:pt>
                <c:pt idx="434">
                  <c:v>126.7937187324203</c:v>
                </c:pt>
                <c:pt idx="435">
                  <c:v>126.7874306523595</c:v>
                </c:pt>
                <c:pt idx="436">
                  <c:v>126.7777400658831</c:v>
                </c:pt>
                <c:pt idx="437">
                  <c:v>126.7891359828669</c:v>
                </c:pt>
                <c:pt idx="438">
                  <c:v>126.7903231020304</c:v>
                </c:pt>
                <c:pt idx="439">
                  <c:v>126.7972022558702</c:v>
                </c:pt>
                <c:pt idx="440">
                  <c:v>126.8029434057584</c:v>
                </c:pt>
                <c:pt idx="441">
                  <c:v>126.8081917210214</c:v>
                </c:pt>
                <c:pt idx="442">
                  <c:v>126.7985535722309</c:v>
                </c:pt>
                <c:pt idx="443">
                  <c:v>126.793360096166</c:v>
                </c:pt>
                <c:pt idx="444">
                  <c:v>126.7944453634243</c:v>
                </c:pt>
                <c:pt idx="445">
                  <c:v>126.799463344286</c:v>
                </c:pt>
                <c:pt idx="446">
                  <c:v>126.8001478555377</c:v>
                </c:pt>
                <c:pt idx="447">
                  <c:v>126.7925880341916</c:v>
                </c:pt>
                <c:pt idx="448">
                  <c:v>126.7937542592546</c:v>
                </c:pt>
                <c:pt idx="449">
                  <c:v>126.7889413134715</c:v>
                </c:pt>
                <c:pt idx="450">
                  <c:v>126.7896049732911</c:v>
                </c:pt>
                <c:pt idx="451">
                  <c:v>126.7934456133186</c:v>
                </c:pt>
                <c:pt idx="452">
                  <c:v>126.7924707352824</c:v>
                </c:pt>
                <c:pt idx="453">
                  <c:v>126.7929945274639</c:v>
                </c:pt>
                <c:pt idx="454">
                  <c:v>126.7903868139983</c:v>
                </c:pt>
                <c:pt idx="455">
                  <c:v>126.788064518645</c:v>
                </c:pt>
                <c:pt idx="456">
                  <c:v>126.7907448815742</c:v>
                </c:pt>
                <c:pt idx="457">
                  <c:v>126.791875560089</c:v>
                </c:pt>
                <c:pt idx="458">
                  <c:v>126.7875585480334</c:v>
                </c:pt>
                <c:pt idx="459">
                  <c:v>126.7886302787216</c:v>
                </c:pt>
                <c:pt idx="460">
                  <c:v>126.786589219806</c:v>
                </c:pt>
                <c:pt idx="461">
                  <c:v>126.7905531975389</c:v>
                </c:pt>
                <c:pt idx="462">
                  <c:v>126.7873438455052</c:v>
                </c:pt>
                <c:pt idx="463">
                  <c:v>126.7892296009801</c:v>
                </c:pt>
                <c:pt idx="464">
                  <c:v>126.7869225065671</c:v>
                </c:pt>
                <c:pt idx="465">
                  <c:v>126.7884529376858</c:v>
                </c:pt>
                <c:pt idx="466">
                  <c:v>126.7835919566635</c:v>
                </c:pt>
                <c:pt idx="467">
                  <c:v>126.7873146282076</c:v>
                </c:pt>
                <c:pt idx="468">
                  <c:v>126.7850702155191</c:v>
                </c:pt>
                <c:pt idx="469">
                  <c:v>126.7850325333355</c:v>
                </c:pt>
                <c:pt idx="470">
                  <c:v>126.7859797059113</c:v>
                </c:pt>
                <c:pt idx="471">
                  <c:v>126.784390975757</c:v>
                </c:pt>
                <c:pt idx="472">
                  <c:v>126.7825664049029</c:v>
                </c:pt>
                <c:pt idx="473">
                  <c:v>126.7804007332711</c:v>
                </c:pt>
                <c:pt idx="474">
                  <c:v>126.7840902872605</c:v>
                </c:pt>
                <c:pt idx="475">
                  <c:v>126.7854912723468</c:v>
                </c:pt>
                <c:pt idx="476">
                  <c:v>126.784971164926</c:v>
                </c:pt>
                <c:pt idx="477">
                  <c:v>126.7860848742445</c:v>
                </c:pt>
                <c:pt idx="478">
                  <c:v>126.7852426199547</c:v>
                </c:pt>
                <c:pt idx="479">
                  <c:v>126.7864737347683</c:v>
                </c:pt>
                <c:pt idx="480">
                  <c:v>126.7848909521124</c:v>
                </c:pt>
                <c:pt idx="481">
                  <c:v>126.7838860783702</c:v>
                </c:pt>
                <c:pt idx="482">
                  <c:v>126.785093615264</c:v>
                </c:pt>
                <c:pt idx="483">
                  <c:v>126.7866965063434</c:v>
                </c:pt>
                <c:pt idx="484">
                  <c:v>126.7865649197313</c:v>
                </c:pt>
                <c:pt idx="485">
                  <c:v>126.7879561512928</c:v>
                </c:pt>
                <c:pt idx="486">
                  <c:v>126.7879901191436</c:v>
                </c:pt>
                <c:pt idx="487">
                  <c:v>126.7875393599973</c:v>
                </c:pt>
                <c:pt idx="488">
                  <c:v>126.7871022851864</c:v>
                </c:pt>
                <c:pt idx="489">
                  <c:v>126.7889934930786</c:v>
                </c:pt>
                <c:pt idx="490">
                  <c:v>126.7856935704</c:v>
                </c:pt>
                <c:pt idx="491">
                  <c:v>126.7869513021407</c:v>
                </c:pt>
                <c:pt idx="492">
                  <c:v>126.7884328101008</c:v>
                </c:pt>
                <c:pt idx="493">
                  <c:v>126.7866783984594</c:v>
                </c:pt>
                <c:pt idx="494">
                  <c:v>126.7880949744224</c:v>
                </c:pt>
                <c:pt idx="495">
                  <c:v>126.7866523295337</c:v>
                </c:pt>
                <c:pt idx="496">
                  <c:v>126.7860938120164</c:v>
                </c:pt>
                <c:pt idx="497">
                  <c:v>126.7864911374198</c:v>
                </c:pt>
                <c:pt idx="498">
                  <c:v>126.7855579758487</c:v>
                </c:pt>
                <c:pt idx="499">
                  <c:v>126.785952511246</c:v>
                </c:pt>
                <c:pt idx="500">
                  <c:v>126.7849867535652</c:v>
                </c:pt>
                <c:pt idx="501">
                  <c:v>126.7850116785883</c:v>
                </c:pt>
                <c:pt idx="502">
                  <c:v>126.7860545904152</c:v>
                </c:pt>
                <c:pt idx="503">
                  <c:v>126.785893647778</c:v>
                </c:pt>
                <c:pt idx="504">
                  <c:v>126.7862153595661</c:v>
                </c:pt>
                <c:pt idx="505">
                  <c:v>126.7857822970175</c:v>
                </c:pt>
                <c:pt idx="506">
                  <c:v>126.7860641706551</c:v>
                </c:pt>
                <c:pt idx="507">
                  <c:v>126.7863732781443</c:v>
                </c:pt>
                <c:pt idx="508">
                  <c:v>126.7860718935622</c:v>
                </c:pt>
                <c:pt idx="509">
                  <c:v>126.7854981002952</c:v>
                </c:pt>
                <c:pt idx="510">
                  <c:v>126.7853617379074</c:v>
                </c:pt>
                <c:pt idx="511">
                  <c:v>126.7851608182082</c:v>
                </c:pt>
                <c:pt idx="512">
                  <c:v>126.7856227172673</c:v>
                </c:pt>
                <c:pt idx="513">
                  <c:v>126.784362531171</c:v>
                </c:pt>
                <c:pt idx="514">
                  <c:v>126.7845294827332</c:v>
                </c:pt>
                <c:pt idx="515">
                  <c:v>126.7859071380645</c:v>
                </c:pt>
                <c:pt idx="516">
                  <c:v>126.7849538467851</c:v>
                </c:pt>
                <c:pt idx="517">
                  <c:v>126.7856431420201</c:v>
                </c:pt>
                <c:pt idx="518">
                  <c:v>126.7860281283322</c:v>
                </c:pt>
                <c:pt idx="519">
                  <c:v>126.7857666514927</c:v>
                </c:pt>
                <c:pt idx="520">
                  <c:v>126.7853556559332</c:v>
                </c:pt>
                <c:pt idx="521">
                  <c:v>126.7854053026806</c:v>
                </c:pt>
                <c:pt idx="522">
                  <c:v>126.7854748501925</c:v>
                </c:pt>
                <c:pt idx="523">
                  <c:v>126.7853009887184</c:v>
                </c:pt>
                <c:pt idx="524">
                  <c:v>126.7854586932131</c:v>
                </c:pt>
                <c:pt idx="525">
                  <c:v>126.7854986550905</c:v>
                </c:pt>
                <c:pt idx="526">
                  <c:v>126.7854579040094</c:v>
                </c:pt>
                <c:pt idx="527">
                  <c:v>126.7857370388571</c:v>
                </c:pt>
                <c:pt idx="528">
                  <c:v>126.7853425731679</c:v>
                </c:pt>
                <c:pt idx="529">
                  <c:v>126.7855558905784</c:v>
                </c:pt>
                <c:pt idx="530">
                  <c:v>126.7852275189042</c:v>
                </c:pt>
                <c:pt idx="531">
                  <c:v>126.7850491649113</c:v>
                </c:pt>
                <c:pt idx="532">
                  <c:v>126.7844322625263</c:v>
                </c:pt>
                <c:pt idx="533">
                  <c:v>126.78416028937</c:v>
                </c:pt>
                <c:pt idx="534">
                  <c:v>126.7842233758229</c:v>
                </c:pt>
                <c:pt idx="535">
                  <c:v>126.7841914834416</c:v>
                </c:pt>
                <c:pt idx="536">
                  <c:v>126.7842803657685</c:v>
                </c:pt>
                <c:pt idx="537">
                  <c:v>126.7846772259083</c:v>
                </c:pt>
                <c:pt idx="538">
                  <c:v>126.7847601117505</c:v>
                </c:pt>
                <c:pt idx="539">
                  <c:v>126.7846919991309</c:v>
                </c:pt>
                <c:pt idx="540">
                  <c:v>126.7846714074147</c:v>
                </c:pt>
                <c:pt idx="541">
                  <c:v>126.7846140015614</c:v>
                </c:pt>
                <c:pt idx="542">
                  <c:v>126.7845042272665</c:v>
                </c:pt>
                <c:pt idx="543">
                  <c:v>126.7843734719189</c:v>
                </c:pt>
                <c:pt idx="544">
                  <c:v>126.7847665130199</c:v>
                </c:pt>
                <c:pt idx="545">
                  <c:v>126.784565323542</c:v>
                </c:pt>
                <c:pt idx="546">
                  <c:v>126.7850075244201</c:v>
                </c:pt>
                <c:pt idx="547">
                  <c:v>126.7841488901909</c:v>
                </c:pt>
                <c:pt idx="548">
                  <c:v>126.7847025398886</c:v>
                </c:pt>
                <c:pt idx="549">
                  <c:v>126.7841925091878</c:v>
                </c:pt>
                <c:pt idx="550">
                  <c:v>126.7839538202254</c:v>
                </c:pt>
                <c:pt idx="551">
                  <c:v>126.7840874570166</c:v>
                </c:pt>
                <c:pt idx="552">
                  <c:v>126.7838790592025</c:v>
                </c:pt>
                <c:pt idx="553">
                  <c:v>126.7840195831227</c:v>
                </c:pt>
                <c:pt idx="554">
                  <c:v>126.7840088321801</c:v>
                </c:pt>
                <c:pt idx="555">
                  <c:v>126.7838954709804</c:v>
                </c:pt>
                <c:pt idx="556">
                  <c:v>126.7840402548956</c:v>
                </c:pt>
                <c:pt idx="557">
                  <c:v>126.7839767497059</c:v>
                </c:pt>
                <c:pt idx="558">
                  <c:v>126.7839389012599</c:v>
                </c:pt>
                <c:pt idx="559">
                  <c:v>126.7841634897786</c:v>
                </c:pt>
                <c:pt idx="560">
                  <c:v>126.7842980362649</c:v>
                </c:pt>
                <c:pt idx="561">
                  <c:v>126.7842619230824</c:v>
                </c:pt>
                <c:pt idx="562">
                  <c:v>126.7842101572324</c:v>
                </c:pt>
                <c:pt idx="563">
                  <c:v>126.7842694218478</c:v>
                </c:pt>
                <c:pt idx="564">
                  <c:v>126.784069540526</c:v>
                </c:pt>
                <c:pt idx="565">
                  <c:v>126.7841412096206</c:v>
                </c:pt>
                <c:pt idx="566">
                  <c:v>126.7839889571764</c:v>
                </c:pt>
                <c:pt idx="567">
                  <c:v>126.7841070113695</c:v>
                </c:pt>
                <c:pt idx="568">
                  <c:v>126.7840619024871</c:v>
                </c:pt>
                <c:pt idx="569">
                  <c:v>126.7842609804297</c:v>
                </c:pt>
                <c:pt idx="570">
                  <c:v>126.7841167485469</c:v>
                </c:pt>
                <c:pt idx="571">
                  <c:v>126.7839978824418</c:v>
                </c:pt>
                <c:pt idx="572">
                  <c:v>126.7840642526313</c:v>
                </c:pt>
                <c:pt idx="573">
                  <c:v>126.7841049963292</c:v>
                </c:pt>
                <c:pt idx="574">
                  <c:v>126.7840201118174</c:v>
                </c:pt>
                <c:pt idx="575">
                  <c:v>126.7839012106021</c:v>
                </c:pt>
                <c:pt idx="576">
                  <c:v>126.7839986140882</c:v>
                </c:pt>
                <c:pt idx="577">
                  <c:v>126.7840274695706</c:v>
                </c:pt>
                <c:pt idx="578">
                  <c:v>126.783918758494</c:v>
                </c:pt>
                <c:pt idx="579">
                  <c:v>126.7839579202083</c:v>
                </c:pt>
                <c:pt idx="580">
                  <c:v>126.7841935376428</c:v>
                </c:pt>
                <c:pt idx="581">
                  <c:v>126.7840248150226</c:v>
                </c:pt>
                <c:pt idx="582">
                  <c:v>126.7840410525649</c:v>
                </c:pt>
                <c:pt idx="583">
                  <c:v>126.7841216503305</c:v>
                </c:pt>
                <c:pt idx="584">
                  <c:v>126.7840170191983</c:v>
                </c:pt>
                <c:pt idx="585">
                  <c:v>126.7841003930391</c:v>
                </c:pt>
                <c:pt idx="586">
                  <c:v>126.784156123568</c:v>
                </c:pt>
                <c:pt idx="587">
                  <c:v>126.7842868338875</c:v>
                </c:pt>
                <c:pt idx="588">
                  <c:v>126.7840966234603</c:v>
                </c:pt>
                <c:pt idx="589">
                  <c:v>126.7840270871507</c:v>
                </c:pt>
                <c:pt idx="590">
                  <c:v>126.7840347149</c:v>
                </c:pt>
                <c:pt idx="591">
                  <c:v>126.7840608809954</c:v>
                </c:pt>
                <c:pt idx="592">
                  <c:v>126.7840421544849</c:v>
                </c:pt>
                <c:pt idx="593">
                  <c:v>126.7840935714768</c:v>
                </c:pt>
                <c:pt idx="594">
                  <c:v>126.7839061691533</c:v>
                </c:pt>
                <c:pt idx="595">
                  <c:v>126.7837765407779</c:v>
                </c:pt>
                <c:pt idx="596">
                  <c:v>126.7837596154387</c:v>
                </c:pt>
                <c:pt idx="597">
                  <c:v>126.7838233488148</c:v>
                </c:pt>
                <c:pt idx="598">
                  <c:v>126.7838004895277</c:v>
                </c:pt>
                <c:pt idx="599">
                  <c:v>126.7836518074215</c:v>
                </c:pt>
                <c:pt idx="600">
                  <c:v>126.7838485062113</c:v>
                </c:pt>
                <c:pt idx="601">
                  <c:v>126.7839413944169</c:v>
                </c:pt>
                <c:pt idx="602">
                  <c:v>126.7839726188974</c:v>
                </c:pt>
                <c:pt idx="603">
                  <c:v>126.7839814355905</c:v>
                </c:pt>
                <c:pt idx="604">
                  <c:v>126.7839030606694</c:v>
                </c:pt>
                <c:pt idx="605">
                  <c:v>126.7838645819837</c:v>
                </c:pt>
                <c:pt idx="606">
                  <c:v>126.7839078370475</c:v>
                </c:pt>
                <c:pt idx="607">
                  <c:v>126.7838261812693</c:v>
                </c:pt>
                <c:pt idx="608">
                  <c:v>126.7838574204802</c:v>
                </c:pt>
                <c:pt idx="609">
                  <c:v>126.7839118197138</c:v>
                </c:pt>
                <c:pt idx="610">
                  <c:v>126.7839261574826</c:v>
                </c:pt>
                <c:pt idx="611">
                  <c:v>126.7840876065524</c:v>
                </c:pt>
                <c:pt idx="612">
                  <c:v>126.7838439805642</c:v>
                </c:pt>
                <c:pt idx="613">
                  <c:v>126.7838246106215</c:v>
                </c:pt>
                <c:pt idx="614">
                  <c:v>126.7838083051937</c:v>
                </c:pt>
                <c:pt idx="615">
                  <c:v>126.7838459555843</c:v>
                </c:pt>
                <c:pt idx="616">
                  <c:v>126.7838215193092</c:v>
                </c:pt>
                <c:pt idx="617">
                  <c:v>126.7838649116653</c:v>
                </c:pt>
                <c:pt idx="618">
                  <c:v>126.7838421289725</c:v>
                </c:pt>
                <c:pt idx="619">
                  <c:v>126.7838403189263</c:v>
                </c:pt>
                <c:pt idx="620">
                  <c:v>126.7838107152629</c:v>
                </c:pt>
                <c:pt idx="621">
                  <c:v>126.7838657135991</c:v>
                </c:pt>
                <c:pt idx="622">
                  <c:v>126.7838918791579</c:v>
                </c:pt>
                <c:pt idx="623">
                  <c:v>126.7838771081723</c:v>
                </c:pt>
                <c:pt idx="624">
                  <c:v>126.783888644298</c:v>
                </c:pt>
                <c:pt idx="625">
                  <c:v>126.7838705166826</c:v>
                </c:pt>
                <c:pt idx="626">
                  <c:v>126.7838653408483</c:v>
                </c:pt>
                <c:pt idx="627">
                  <c:v>126.7838619199879</c:v>
                </c:pt>
                <c:pt idx="628">
                  <c:v>126.7839310917931</c:v>
                </c:pt>
                <c:pt idx="629">
                  <c:v>126.7838761061574</c:v>
                </c:pt>
                <c:pt idx="630">
                  <c:v>126.7838886715387</c:v>
                </c:pt>
                <c:pt idx="631">
                  <c:v>126.783885340825</c:v>
                </c:pt>
                <c:pt idx="632">
                  <c:v>126.7838296132747</c:v>
                </c:pt>
                <c:pt idx="633">
                  <c:v>126.7838091491299</c:v>
                </c:pt>
                <c:pt idx="634">
                  <c:v>126.7838482557556</c:v>
                </c:pt>
                <c:pt idx="635">
                  <c:v>126.7838381666948</c:v>
                </c:pt>
                <c:pt idx="636">
                  <c:v>126.7838899029439</c:v>
                </c:pt>
                <c:pt idx="637">
                  <c:v>126.7838506130918</c:v>
                </c:pt>
                <c:pt idx="638">
                  <c:v>126.7837920231798</c:v>
                </c:pt>
                <c:pt idx="639">
                  <c:v>126.7838794967928</c:v>
                </c:pt>
                <c:pt idx="640">
                  <c:v>126.7838251372697</c:v>
                </c:pt>
                <c:pt idx="641">
                  <c:v>126.7838512869647</c:v>
                </c:pt>
                <c:pt idx="642">
                  <c:v>126.7838392701863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8.417780766832049</c:v>
                </c:pt>
                <c:pt idx="2">
                  <c:v>9.59224725419919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8.482441302607199</c:v>
                </c:pt>
                <c:pt idx="2">
                  <c:v>9.390645060335618</c:v>
                </c:pt>
                <c:pt idx="3">
                  <c:v>0.2754402432888119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0.06466053577515021</c:v>
                </c:pt>
                <c:pt idx="2">
                  <c:v>8.216178572968477</c:v>
                </c:pt>
                <c:pt idx="3">
                  <c:v>9.867687497487999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8.448603712976988</c:v>
                </c:pt>
                <c:pt idx="2">
                  <c:v>9.652530925050508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8.509356248257205</c:v>
                </c:pt>
                <c:pt idx="2">
                  <c:v>9.462956648724026</c:v>
                </c:pt>
                <c:pt idx="3">
                  <c:v>0.2589610786866075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0.06075253528021823</c:v>
                </c:pt>
                <c:pt idx="2">
                  <c:v>8.259029436650506</c:v>
                </c:pt>
                <c:pt idx="3">
                  <c:v>9.911492003737113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8.47954897094797</c:v>
                </c:pt>
                <c:pt idx="2">
                  <c:v>9.707487300356611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8.53730379414365</c:v>
                </c:pt>
                <c:pt idx="2">
                  <c:v>9.5271342954475</c:v>
                </c:pt>
                <c:pt idx="3">
                  <c:v>0.2463072647145642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0.0577548231956799</c:v>
                </c:pt>
                <c:pt idx="2">
                  <c:v>8.299195966038859</c:v>
                </c:pt>
                <c:pt idx="3">
                  <c:v>9.953794565071176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10937386.4085384</v>
      </c>
      <c r="C2">
        <v>0</v>
      </c>
      <c r="D2">
        <v>5588208.358029968</v>
      </c>
      <c r="E2">
        <v>2857188.932298462</v>
      </c>
      <c r="F2">
        <v>1253653.471904962</v>
      </c>
      <c r="G2">
        <v>1238335.646305008</v>
      </c>
    </row>
    <row r="3" spans="1:7">
      <c r="A3">
        <v>1</v>
      </c>
      <c r="B3">
        <v>59147295.45350552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12383356.46305008</v>
      </c>
    </row>
    <row r="4" spans="1:7">
      <c r="A4">
        <v>2</v>
      </c>
      <c r="B4">
        <v>58540657.10668848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12220193.98717312</v>
      </c>
    </row>
    <row r="5" spans="1:7">
      <c r="A5">
        <v>3</v>
      </c>
      <c r="B5">
        <v>57936525.88352855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12055919.29550139</v>
      </c>
    </row>
    <row r="6" spans="1:7">
      <c r="A6">
        <v>4</v>
      </c>
      <c r="B6">
        <v>57335455.11405212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11890781.55725097</v>
      </c>
    </row>
    <row r="7" spans="1:7">
      <c r="A7">
        <v>5</v>
      </c>
      <c r="B7">
        <v>56735534.54506376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11724979.00214245</v>
      </c>
    </row>
    <row r="8" spans="1:7">
      <c r="A8">
        <v>6</v>
      </c>
      <c r="B8">
        <v>56135367.88039003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11558674.6132173</v>
      </c>
    </row>
    <row r="9" spans="1:7">
      <c r="A9">
        <v>7</v>
      </c>
      <c r="B9">
        <v>55534517.41508806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11392007.00838224</v>
      </c>
    </row>
    <row r="10" spans="1:7">
      <c r="A10">
        <v>8</v>
      </c>
      <c r="B10">
        <v>54934945.63765831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11225098.350458</v>
      </c>
    </row>
    <row r="11" spans="1:7">
      <c r="A11">
        <v>9</v>
      </c>
      <c r="B11">
        <v>54338597.08765356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11058060.42571153</v>
      </c>
    </row>
    <row r="12" spans="1:7">
      <c r="A12">
        <v>10</v>
      </c>
      <c r="B12">
        <v>53743844.70713849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10890999.64425972</v>
      </c>
    </row>
    <row r="13" spans="1:7">
      <c r="A13">
        <v>11</v>
      </c>
      <c r="B13">
        <v>53149152.96976493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10724021.50674858</v>
      </c>
    </row>
    <row r="14" spans="1:7">
      <c r="A14">
        <v>12</v>
      </c>
      <c r="B14">
        <v>52527761.11730747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10562137.41251711</v>
      </c>
    </row>
    <row r="15" spans="1:7">
      <c r="A15">
        <v>13</v>
      </c>
      <c r="B15">
        <v>51909333.60366322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10400790.19319245</v>
      </c>
    </row>
    <row r="16" spans="1:7">
      <c r="A16">
        <v>14</v>
      </c>
      <c r="B16">
        <v>51295791.85145053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10240299.7578741</v>
      </c>
    </row>
    <row r="17" spans="1:7">
      <c r="A17">
        <v>15</v>
      </c>
      <c r="B17">
        <v>50689749.65730153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10081057.66994939</v>
      </c>
    </row>
    <row r="18" spans="1:7">
      <c r="A18">
        <v>16</v>
      </c>
      <c r="B18">
        <v>32619821.96175154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6191678.231525041</v>
      </c>
    </row>
    <row r="19" spans="1:7">
      <c r="A19">
        <v>17</v>
      </c>
      <c r="B19">
        <v>26474134.69906981</v>
      </c>
      <c r="C19">
        <v>493874.9962018348</v>
      </c>
      <c r="D19">
        <v>12692799.1124495</v>
      </c>
      <c r="E19">
        <v>2857188.932298462</v>
      </c>
      <c r="F19">
        <v>5565908.720153698</v>
      </c>
      <c r="G19">
        <v>4864362.937966311</v>
      </c>
    </row>
    <row r="20" spans="1:7">
      <c r="A20">
        <v>18</v>
      </c>
      <c r="B20">
        <v>24773985.59732892</v>
      </c>
      <c r="C20">
        <v>486543.2039821962</v>
      </c>
      <c r="D20">
        <v>11704982.92390369</v>
      </c>
      <c r="E20">
        <v>2857188.932298462</v>
      </c>
      <c r="F20">
        <v>5244746.910452184</v>
      </c>
      <c r="G20">
        <v>4480523.626692382</v>
      </c>
    </row>
    <row r="21" spans="1:7">
      <c r="A21">
        <v>19</v>
      </c>
      <c r="B21">
        <v>23519793.00906419</v>
      </c>
      <c r="C21">
        <v>482280.3250179698</v>
      </c>
      <c r="D21">
        <v>10993050.53560098</v>
      </c>
      <c r="E21">
        <v>2857188.932298462</v>
      </c>
      <c r="F21">
        <v>4992253.780828565</v>
      </c>
      <c r="G21">
        <v>4195019.435318206</v>
      </c>
    </row>
    <row r="22" spans="1:7">
      <c r="A22">
        <v>20</v>
      </c>
      <c r="B22">
        <v>23448858.44250895</v>
      </c>
      <c r="C22">
        <v>483990.1044727087</v>
      </c>
      <c r="D22">
        <v>10997891.55873962</v>
      </c>
      <c r="E22">
        <v>2857188.932298462</v>
      </c>
      <c r="F22">
        <v>4936694.173110511</v>
      </c>
      <c r="G22">
        <v>4173093.673887654</v>
      </c>
    </row>
    <row r="23" spans="1:7">
      <c r="A23">
        <v>21</v>
      </c>
      <c r="B23">
        <v>22498230.13499254</v>
      </c>
      <c r="C23">
        <v>481055.534610395</v>
      </c>
      <c r="D23">
        <v>10456458.46532401</v>
      </c>
      <c r="E23">
        <v>2857188.932298462</v>
      </c>
      <c r="F23">
        <v>4746839.795867055</v>
      </c>
      <c r="G23">
        <v>3956687.406892619</v>
      </c>
    </row>
    <row r="24" spans="1:7">
      <c r="A24">
        <v>22</v>
      </c>
      <c r="B24">
        <v>22423319.54407922</v>
      </c>
      <c r="C24">
        <v>482700.8279387531</v>
      </c>
      <c r="D24">
        <v>10458005.74622035</v>
      </c>
      <c r="E24">
        <v>2857188.932298462</v>
      </c>
      <c r="F24">
        <v>4691718.684378976</v>
      </c>
      <c r="G24">
        <v>3933705.353242681</v>
      </c>
    </row>
    <row r="25" spans="1:7">
      <c r="A25">
        <v>23</v>
      </c>
      <c r="B25">
        <v>21677918.40236007</v>
      </c>
      <c r="C25">
        <v>480704.3184855118</v>
      </c>
      <c r="D25">
        <v>10033957.19571228</v>
      </c>
      <c r="E25">
        <v>2857188.932298462</v>
      </c>
      <c r="F25">
        <v>4542224.354788334</v>
      </c>
      <c r="G25">
        <v>3763843.60107548</v>
      </c>
    </row>
    <row r="26" spans="1:7">
      <c r="A26">
        <v>24</v>
      </c>
      <c r="B26">
        <v>21600734.85046645</v>
      </c>
      <c r="C26">
        <v>482299.7421010981</v>
      </c>
      <c r="D26">
        <v>10033453.00096208</v>
      </c>
      <c r="E26">
        <v>2857188.932298462</v>
      </c>
      <c r="F26">
        <v>4487829.833589802</v>
      </c>
      <c r="G26">
        <v>3739963.341515012</v>
      </c>
    </row>
    <row r="27" spans="1:7">
      <c r="A27">
        <v>25</v>
      </c>
      <c r="B27">
        <v>20997187.93583403</v>
      </c>
      <c r="C27">
        <v>480858.9248265329</v>
      </c>
      <c r="D27">
        <v>9689450.797379822</v>
      </c>
      <c r="E27">
        <v>2857188.932298462</v>
      </c>
      <c r="F27">
        <v>4369045.679212148</v>
      </c>
      <c r="G27">
        <v>3600643.602117065</v>
      </c>
    </row>
    <row r="28" spans="1:7">
      <c r="A28">
        <v>26</v>
      </c>
      <c r="B28">
        <v>20918552.12096418</v>
      </c>
      <c r="C28">
        <v>482414.1576990532</v>
      </c>
      <c r="D28">
        <v>9687223.688237926</v>
      </c>
      <c r="E28">
        <v>2857188.932298462</v>
      </c>
      <c r="F28">
        <v>4315325.462556104</v>
      </c>
      <c r="G28">
        <v>3576399.88017263</v>
      </c>
    </row>
    <row r="29" spans="1:7">
      <c r="A29">
        <v>27</v>
      </c>
      <c r="B29">
        <v>20424918.60064248</v>
      </c>
      <c r="C29">
        <v>481319.41078083</v>
      </c>
      <c r="D29">
        <v>9403133.585293179</v>
      </c>
      <c r="E29">
        <v>2857188.932298462</v>
      </c>
      <c r="F29">
        <v>4220510.254827309</v>
      </c>
      <c r="G29">
        <v>3462766.417442702</v>
      </c>
    </row>
    <row r="30" spans="1:7">
      <c r="A30">
        <v>28</v>
      </c>
      <c r="B30">
        <v>20345386.85630163</v>
      </c>
      <c r="C30">
        <v>482840.7497564609</v>
      </c>
      <c r="D30">
        <v>9399404.069390928</v>
      </c>
      <c r="E30">
        <v>2857188.932298462</v>
      </c>
      <c r="F30">
        <v>4167565.558037061</v>
      </c>
      <c r="G30">
        <v>3438387.546818713</v>
      </c>
    </row>
    <row r="31" spans="1:7">
      <c r="A31">
        <v>29</v>
      </c>
      <c r="B31">
        <v>19936457.65553392</v>
      </c>
      <c r="C31">
        <v>481954.1250263813</v>
      </c>
      <c r="D31">
        <v>9160159.448531838</v>
      </c>
      <c r="E31">
        <v>2857188.932298462</v>
      </c>
      <c r="F31">
        <v>4092329.030115446</v>
      </c>
      <c r="G31">
        <v>3344826.119561791</v>
      </c>
    </row>
    <row r="32" spans="1:7">
      <c r="A32">
        <v>30</v>
      </c>
      <c r="B32">
        <v>19856486.28075826</v>
      </c>
      <c r="C32">
        <v>483445.4142173859</v>
      </c>
      <c r="D32">
        <v>9155128.21476526</v>
      </c>
      <c r="E32">
        <v>2857188.932298462</v>
      </c>
      <c r="F32">
        <v>4040242.777061527</v>
      </c>
      <c r="G32">
        <v>3320480.942415623</v>
      </c>
    </row>
    <row r="33" spans="1:7">
      <c r="A33">
        <v>31</v>
      </c>
      <c r="B33">
        <v>19514678.31677932</v>
      </c>
      <c r="C33">
        <v>482679.3825366753</v>
      </c>
      <c r="D33">
        <v>8950330.109637687</v>
      </c>
      <c r="E33">
        <v>2857188.932298462</v>
      </c>
      <c r="F33">
        <v>3981404.758112777</v>
      </c>
      <c r="G33">
        <v>3243075.13419372</v>
      </c>
    </row>
    <row r="34" spans="1:7">
      <c r="A34">
        <v>32</v>
      </c>
      <c r="B34">
        <v>19153792.64642659</v>
      </c>
      <c r="C34">
        <v>477264.3700198076</v>
      </c>
      <c r="D34">
        <v>8647513.173355194</v>
      </c>
      <c r="E34">
        <v>2857188.932298462</v>
      </c>
      <c r="F34">
        <v>3997948.578929914</v>
      </c>
      <c r="G34">
        <v>3173877.59182321</v>
      </c>
    </row>
    <row r="35" spans="1:7">
      <c r="A35">
        <v>33</v>
      </c>
      <c r="B35">
        <v>17958415.87077103</v>
      </c>
      <c r="C35">
        <v>477913.7964016213</v>
      </c>
      <c r="D35">
        <v>7993439.294198002</v>
      </c>
      <c r="E35">
        <v>2857188.932298462</v>
      </c>
      <c r="F35">
        <v>3732480.849476054</v>
      </c>
      <c r="G35">
        <v>2897392.998396892</v>
      </c>
    </row>
    <row r="36" spans="1:7">
      <c r="A36">
        <v>34</v>
      </c>
      <c r="B36">
        <v>17279741.73679304</v>
      </c>
      <c r="C36">
        <v>478682.482765945</v>
      </c>
      <c r="D36">
        <v>7591289.678771161</v>
      </c>
      <c r="E36">
        <v>2857188.932298462</v>
      </c>
      <c r="F36">
        <v>3609395.775599033</v>
      </c>
      <c r="G36">
        <v>2743184.867358438</v>
      </c>
    </row>
    <row r="37" spans="1:7">
      <c r="A37">
        <v>35</v>
      </c>
      <c r="B37">
        <v>16694066.42569421</v>
      </c>
      <c r="C37">
        <v>479989.7171595122</v>
      </c>
      <c r="D37">
        <v>7252455.286652957</v>
      </c>
      <c r="E37">
        <v>2857188.932298462</v>
      </c>
      <c r="F37">
        <v>3495344.932534523</v>
      </c>
      <c r="G37">
        <v>2609087.557048751</v>
      </c>
    </row>
    <row r="38" spans="1:7">
      <c r="A38">
        <v>36</v>
      </c>
      <c r="B38">
        <v>16391724.13160269</v>
      </c>
      <c r="C38">
        <v>487978.2663537936</v>
      </c>
      <c r="D38">
        <v>7196222.424505795</v>
      </c>
      <c r="E38">
        <v>2857188.932298462</v>
      </c>
      <c r="F38">
        <v>3327022.727937421</v>
      </c>
      <c r="G38">
        <v>2523311.780507214</v>
      </c>
    </row>
    <row r="39" spans="1:7">
      <c r="A39">
        <v>37</v>
      </c>
      <c r="B39">
        <v>16363932.89329745</v>
      </c>
      <c r="C39">
        <v>489308.5346471739</v>
      </c>
      <c r="D39">
        <v>7201216.206296368</v>
      </c>
      <c r="E39">
        <v>2857188.932298462</v>
      </c>
      <c r="F39">
        <v>3302081.272033065</v>
      </c>
      <c r="G39">
        <v>2514137.94802238</v>
      </c>
    </row>
    <row r="40" spans="1:7">
      <c r="A40">
        <v>38</v>
      </c>
      <c r="B40">
        <v>15875010.92481547</v>
      </c>
      <c r="C40">
        <v>491305.6604312634</v>
      </c>
      <c r="D40">
        <v>6927055.579335183</v>
      </c>
      <c r="E40">
        <v>2857188.932298462</v>
      </c>
      <c r="F40">
        <v>3198479.1488629</v>
      </c>
      <c r="G40">
        <v>2400981.603887664</v>
      </c>
    </row>
    <row r="41" spans="1:7">
      <c r="A41">
        <v>39</v>
      </c>
      <c r="B41">
        <v>16112675.9098342</v>
      </c>
      <c r="C41">
        <v>489029.1919841652</v>
      </c>
      <c r="D41">
        <v>6977103.425157218</v>
      </c>
      <c r="E41">
        <v>2857188.932298462</v>
      </c>
      <c r="F41">
        <v>3324071.96883597</v>
      </c>
      <c r="G41">
        <v>2465282.391558382</v>
      </c>
    </row>
    <row r="42" spans="1:7">
      <c r="A42">
        <v>40</v>
      </c>
      <c r="B42">
        <v>15924437.40330963</v>
      </c>
      <c r="C42">
        <v>490103.6443908036</v>
      </c>
      <c r="D42">
        <v>6926985.153285274</v>
      </c>
      <c r="E42">
        <v>2857188.932298462</v>
      </c>
      <c r="F42">
        <v>3234007.446679414</v>
      </c>
      <c r="G42">
        <v>2416152.226655673</v>
      </c>
    </row>
    <row r="43" spans="1:7">
      <c r="A43">
        <v>41</v>
      </c>
      <c r="B43">
        <v>15502246.25895811</v>
      </c>
      <c r="C43">
        <v>493168.7493335461</v>
      </c>
      <c r="D43">
        <v>6715744.592565807</v>
      </c>
      <c r="E43">
        <v>2857188.932298462</v>
      </c>
      <c r="F43">
        <v>3121322.116302952</v>
      </c>
      <c r="G43">
        <v>2314821.868457346</v>
      </c>
    </row>
    <row r="44" spans="1:7">
      <c r="A44">
        <v>42</v>
      </c>
      <c r="B44">
        <v>15413511.78696994</v>
      </c>
      <c r="C44">
        <v>497009.514309369</v>
      </c>
      <c r="D44">
        <v>6711462.349265171</v>
      </c>
      <c r="E44">
        <v>2857188.932298462</v>
      </c>
      <c r="F44">
        <v>3060943.134948047</v>
      </c>
      <c r="G44">
        <v>2286907.856148887</v>
      </c>
    </row>
    <row r="45" spans="1:7">
      <c r="A45">
        <v>43</v>
      </c>
      <c r="B45">
        <v>15458003.70565127</v>
      </c>
      <c r="C45">
        <v>495860.6504510388</v>
      </c>
      <c r="D45">
        <v>6710294.195849313</v>
      </c>
      <c r="E45">
        <v>2857188.932298462</v>
      </c>
      <c r="F45">
        <v>3093779.562934018</v>
      </c>
      <c r="G45">
        <v>2300880.364118436</v>
      </c>
    </row>
    <row r="46" spans="1:7">
      <c r="A46">
        <v>44</v>
      </c>
      <c r="B46">
        <v>15103964.97020654</v>
      </c>
      <c r="C46">
        <v>499074.2352870841</v>
      </c>
      <c r="D46">
        <v>6541020.601130799</v>
      </c>
      <c r="E46">
        <v>2857188.932298462</v>
      </c>
      <c r="F46">
        <v>2991169.96952429</v>
      </c>
      <c r="G46">
        <v>2215511.231965899</v>
      </c>
    </row>
    <row r="47" spans="1:7">
      <c r="A47">
        <v>45</v>
      </c>
      <c r="B47">
        <v>15028288.4040138</v>
      </c>
      <c r="C47">
        <v>501225.0719602407</v>
      </c>
      <c r="D47">
        <v>6503723.487284407</v>
      </c>
      <c r="E47">
        <v>2857188.932298462</v>
      </c>
      <c r="F47">
        <v>2969605.62488447</v>
      </c>
      <c r="G47">
        <v>2196545.287586221</v>
      </c>
    </row>
    <row r="48" spans="1:7">
      <c r="A48">
        <v>46</v>
      </c>
      <c r="B48">
        <v>15068387.33653129</v>
      </c>
      <c r="C48">
        <v>500130.0533984338</v>
      </c>
      <c r="D48">
        <v>6502082.527936826</v>
      </c>
      <c r="E48">
        <v>2857188.932298462</v>
      </c>
      <c r="F48">
        <v>2999657.267603188</v>
      </c>
      <c r="G48">
        <v>2209328.555294376</v>
      </c>
    </row>
    <row r="49" spans="1:7">
      <c r="A49">
        <v>47</v>
      </c>
      <c r="B49">
        <v>14778480.79120908</v>
      </c>
      <c r="C49">
        <v>503226.0781580608</v>
      </c>
      <c r="D49">
        <v>6369645.136345563</v>
      </c>
      <c r="E49">
        <v>2857188.932298462</v>
      </c>
      <c r="F49">
        <v>2909996.054647739</v>
      </c>
      <c r="G49">
        <v>2138424.58975926</v>
      </c>
    </row>
    <row r="50" spans="1:7">
      <c r="A50">
        <v>48</v>
      </c>
      <c r="B50">
        <v>14817533.36238381</v>
      </c>
      <c r="C50">
        <v>502009.0744011013</v>
      </c>
      <c r="D50">
        <v>6335323.352267063</v>
      </c>
      <c r="E50">
        <v>2857188.932298462</v>
      </c>
      <c r="F50">
        <v>2967373.416525409</v>
      </c>
      <c r="G50">
        <v>2155638.586891774</v>
      </c>
    </row>
    <row r="51" spans="1:7">
      <c r="A51">
        <v>49</v>
      </c>
      <c r="B51">
        <v>14710828.93897432</v>
      </c>
      <c r="C51">
        <v>504010.5893521935</v>
      </c>
      <c r="D51">
        <v>6332273.248453445</v>
      </c>
      <c r="E51">
        <v>2857188.932298462</v>
      </c>
      <c r="F51">
        <v>2895007.281401229</v>
      </c>
      <c r="G51">
        <v>2122348.887468992</v>
      </c>
    </row>
    <row r="52" spans="1:7">
      <c r="A52">
        <v>50</v>
      </c>
      <c r="B52">
        <v>14219047.03519895</v>
      </c>
      <c r="C52">
        <v>511703.4268530331</v>
      </c>
      <c r="D52">
        <v>6117119.034428181</v>
      </c>
      <c r="E52">
        <v>2857188.932298462</v>
      </c>
      <c r="F52">
        <v>2733399.747513758</v>
      </c>
      <c r="G52">
        <v>1999635.894105522</v>
      </c>
    </row>
    <row r="53" spans="1:7">
      <c r="A53">
        <v>51</v>
      </c>
      <c r="B53">
        <v>13867900.09622292</v>
      </c>
      <c r="C53">
        <v>519318.938762312</v>
      </c>
      <c r="D53">
        <v>5972065.640127053</v>
      </c>
      <c r="E53">
        <v>2857188.932298462</v>
      </c>
      <c r="F53">
        <v>2608862.48883863</v>
      </c>
      <c r="G53">
        <v>1910464.096196464</v>
      </c>
    </row>
    <row r="54" spans="1:7">
      <c r="A54">
        <v>52</v>
      </c>
      <c r="B54">
        <v>13697707.58726639</v>
      </c>
      <c r="C54">
        <v>518933.2560124351</v>
      </c>
      <c r="D54">
        <v>5841384.571475425</v>
      </c>
      <c r="E54">
        <v>2857188.932298462</v>
      </c>
      <c r="F54">
        <v>2604192.311706484</v>
      </c>
      <c r="G54">
        <v>1876008.515773585</v>
      </c>
    </row>
    <row r="55" spans="1:7">
      <c r="A55">
        <v>53</v>
      </c>
      <c r="B55">
        <v>13536276.84504688</v>
      </c>
      <c r="C55">
        <v>524720.3018131696</v>
      </c>
      <c r="D55">
        <v>5790989.028927309</v>
      </c>
      <c r="E55">
        <v>2857188.932298462</v>
      </c>
      <c r="F55">
        <v>2530908.542429368</v>
      </c>
      <c r="G55">
        <v>1832470.039578569</v>
      </c>
    </row>
    <row r="56" spans="1:7">
      <c r="A56">
        <v>54</v>
      </c>
      <c r="B56">
        <v>13246682.55034705</v>
      </c>
      <c r="C56">
        <v>532021.9131323199</v>
      </c>
      <c r="D56">
        <v>5667012.179180506</v>
      </c>
      <c r="E56">
        <v>2857188.932298462</v>
      </c>
      <c r="F56">
        <v>2431302.657524502</v>
      </c>
      <c r="G56">
        <v>1759156.868211257</v>
      </c>
    </row>
    <row r="57" spans="1:7">
      <c r="A57">
        <v>55</v>
      </c>
      <c r="B57">
        <v>13074738.08959612</v>
      </c>
      <c r="C57">
        <v>536168.1657702584</v>
      </c>
      <c r="D57">
        <v>5571725.378085535</v>
      </c>
      <c r="E57">
        <v>2857188.932298462</v>
      </c>
      <c r="F57">
        <v>2391927.205413848</v>
      </c>
      <c r="G57">
        <v>1717728.408028011</v>
      </c>
    </row>
    <row r="58" spans="1:7">
      <c r="A58">
        <v>56</v>
      </c>
      <c r="B58">
        <v>13014525.29400281</v>
      </c>
      <c r="C58">
        <v>536830.0739078831</v>
      </c>
      <c r="D58">
        <v>5526579.474873911</v>
      </c>
      <c r="E58">
        <v>2857188.932298462</v>
      </c>
      <c r="F58">
        <v>2388718.15363525</v>
      </c>
      <c r="G58">
        <v>1705208.659287303</v>
      </c>
    </row>
    <row r="59" spans="1:7">
      <c r="A59">
        <v>57</v>
      </c>
      <c r="B59">
        <v>13010337.51798098</v>
      </c>
      <c r="C59">
        <v>538303.8961912316</v>
      </c>
      <c r="D59">
        <v>5535307.054612158</v>
      </c>
      <c r="E59">
        <v>2857188.932298462</v>
      </c>
      <c r="F59">
        <v>2377292.73539844</v>
      </c>
      <c r="G59">
        <v>1702244.899480691</v>
      </c>
    </row>
    <row r="60" spans="1:7">
      <c r="A60">
        <v>58</v>
      </c>
      <c r="B60">
        <v>12782178.94927072</v>
      </c>
      <c r="C60">
        <v>545495.5517180618</v>
      </c>
      <c r="D60">
        <v>5450162.375222951</v>
      </c>
      <c r="E60">
        <v>2857188.932298462</v>
      </c>
      <c r="F60">
        <v>2286524.802712036</v>
      </c>
      <c r="G60">
        <v>1642807.287319204</v>
      </c>
    </row>
    <row r="61" spans="1:7">
      <c r="A61">
        <v>59</v>
      </c>
      <c r="B61">
        <v>12659486.59292705</v>
      </c>
      <c r="C61">
        <v>550780.8648087948</v>
      </c>
      <c r="D61">
        <v>5407906.649482732</v>
      </c>
      <c r="E61">
        <v>2857188.932298462</v>
      </c>
      <c r="F61">
        <v>2234218.370919306</v>
      </c>
      <c r="G61">
        <v>1609391.775417753</v>
      </c>
    </row>
    <row r="62" spans="1:7">
      <c r="A62">
        <v>60</v>
      </c>
      <c r="B62">
        <v>12606398.52425347</v>
      </c>
      <c r="C62">
        <v>551486.9952158993</v>
      </c>
      <c r="D62">
        <v>5368021.713230053</v>
      </c>
      <c r="E62">
        <v>2857188.932298462</v>
      </c>
      <c r="F62">
        <v>2231243.281068889</v>
      </c>
      <c r="G62">
        <v>1598457.602440164</v>
      </c>
    </row>
    <row r="63" spans="1:7">
      <c r="A63">
        <v>61</v>
      </c>
      <c r="B63">
        <v>12615915.47428377</v>
      </c>
      <c r="C63">
        <v>551953.6745984422</v>
      </c>
      <c r="D63">
        <v>5379627.815767658</v>
      </c>
      <c r="E63">
        <v>2857188.932298462</v>
      </c>
      <c r="F63">
        <v>2227520.846691675</v>
      </c>
      <c r="G63">
        <v>1599624.204927535</v>
      </c>
    </row>
    <row r="64" spans="1:7">
      <c r="A64">
        <v>62</v>
      </c>
      <c r="B64">
        <v>12458687.59227467</v>
      </c>
      <c r="C64">
        <v>556188.3664440686</v>
      </c>
      <c r="D64">
        <v>5308301.679415931</v>
      </c>
      <c r="E64">
        <v>2857188.932298462</v>
      </c>
      <c r="F64">
        <v>2176657.693645342</v>
      </c>
      <c r="G64">
        <v>1560350.920470864</v>
      </c>
    </row>
    <row r="65" spans="1:7">
      <c r="A65">
        <v>63</v>
      </c>
      <c r="B65">
        <v>12329239.20514397</v>
      </c>
      <c r="C65">
        <v>561693.3947457386</v>
      </c>
      <c r="D65">
        <v>5263420.36077151</v>
      </c>
      <c r="E65">
        <v>2857188.932298462</v>
      </c>
      <c r="F65">
        <v>2121653.773717601</v>
      </c>
      <c r="G65">
        <v>1525282.743610659</v>
      </c>
    </row>
    <row r="66" spans="1:7">
      <c r="A66">
        <v>64</v>
      </c>
      <c r="B66">
        <v>12320778.50518674</v>
      </c>
      <c r="C66">
        <v>563876.8675752579</v>
      </c>
      <c r="D66">
        <v>5267427.281303315</v>
      </c>
      <c r="E66">
        <v>2857188.932298462</v>
      </c>
      <c r="F66">
        <v>2110701.496080617</v>
      </c>
      <c r="G66">
        <v>1521583.927929088</v>
      </c>
    </row>
    <row r="67" spans="1:7">
      <c r="A67">
        <v>65</v>
      </c>
      <c r="B67">
        <v>12302644.40481891</v>
      </c>
      <c r="C67">
        <v>563829.7698090652</v>
      </c>
      <c r="D67">
        <v>5254072.714893704</v>
      </c>
      <c r="E67">
        <v>2857188.932298462</v>
      </c>
      <c r="F67">
        <v>2109612.597911041</v>
      </c>
      <c r="G67">
        <v>1517940.389906633</v>
      </c>
    </row>
    <row r="68" spans="1:7">
      <c r="A68">
        <v>66</v>
      </c>
      <c r="B68">
        <v>12064955.2040646</v>
      </c>
      <c r="C68">
        <v>572844.302582094</v>
      </c>
      <c r="D68">
        <v>5148777.954002747</v>
      </c>
      <c r="E68">
        <v>2857188.932298462</v>
      </c>
      <c r="F68">
        <v>2028707.353026506</v>
      </c>
      <c r="G68">
        <v>1457436.662154786</v>
      </c>
    </row>
    <row r="69" spans="1:7">
      <c r="A69">
        <v>67</v>
      </c>
      <c r="B69">
        <v>11875984.44629661</v>
      </c>
      <c r="C69">
        <v>579982.3098386361</v>
      </c>
      <c r="D69">
        <v>5057387.584747002</v>
      </c>
      <c r="E69">
        <v>2857188.932298462</v>
      </c>
      <c r="F69">
        <v>1971207.142765861</v>
      </c>
      <c r="G69">
        <v>1410218.476646652</v>
      </c>
    </row>
    <row r="70" spans="1:7">
      <c r="A70">
        <v>68</v>
      </c>
      <c r="B70">
        <v>11763065.55749378</v>
      </c>
      <c r="C70">
        <v>588410.3087508747</v>
      </c>
      <c r="D70">
        <v>5036666.895084411</v>
      </c>
      <c r="E70">
        <v>2857188.932298462</v>
      </c>
      <c r="F70">
        <v>1904325.04237924</v>
      </c>
      <c r="G70">
        <v>1376474.378980796</v>
      </c>
    </row>
    <row r="71" spans="1:7">
      <c r="A71">
        <v>69</v>
      </c>
      <c r="B71">
        <v>11667941.61463423</v>
      </c>
      <c r="C71">
        <v>591520.6738145233</v>
      </c>
      <c r="D71">
        <v>4983706.29288026</v>
      </c>
      <c r="E71">
        <v>2857188.932298462</v>
      </c>
      <c r="F71">
        <v>1881898.445439551</v>
      </c>
      <c r="G71">
        <v>1353627.270201437</v>
      </c>
    </row>
    <row r="72" spans="1:7">
      <c r="A72">
        <v>70</v>
      </c>
      <c r="B72">
        <v>11495314.79220092</v>
      </c>
      <c r="C72">
        <v>600492.9805697694</v>
      </c>
      <c r="D72">
        <v>4906410.638572252</v>
      </c>
      <c r="E72">
        <v>2857188.932298462</v>
      </c>
      <c r="F72">
        <v>1822208.442745102</v>
      </c>
      <c r="G72">
        <v>1309013.798015338</v>
      </c>
    </row>
    <row r="73" spans="1:7">
      <c r="A73">
        <v>71</v>
      </c>
      <c r="B73">
        <v>11386244.93383707</v>
      </c>
      <c r="C73">
        <v>607302.6266956839</v>
      </c>
      <c r="D73">
        <v>4867119.304187697</v>
      </c>
      <c r="E73">
        <v>2857188.932298462</v>
      </c>
      <c r="F73">
        <v>1775036.375463867</v>
      </c>
      <c r="G73">
        <v>1279597.695191363</v>
      </c>
    </row>
    <row r="74" spans="1:7">
      <c r="A74">
        <v>72</v>
      </c>
      <c r="B74">
        <v>11348963.09754445</v>
      </c>
      <c r="C74">
        <v>610608.4960753336</v>
      </c>
      <c r="D74">
        <v>4860744.135311608</v>
      </c>
      <c r="E74">
        <v>2857188.932298462</v>
      </c>
      <c r="F74">
        <v>1752173.511380046</v>
      </c>
      <c r="G74">
        <v>1268248.022478998</v>
      </c>
    </row>
    <row r="75" spans="1:7">
      <c r="A75">
        <v>73</v>
      </c>
      <c r="B75">
        <v>11348438.6466954</v>
      </c>
      <c r="C75">
        <v>611884.5962718735</v>
      </c>
      <c r="D75">
        <v>4866655.994650424</v>
      </c>
      <c r="E75">
        <v>2857188.932298462</v>
      </c>
      <c r="F75">
        <v>1745847.591492232</v>
      </c>
      <c r="G75">
        <v>1266861.531982406</v>
      </c>
    </row>
    <row r="76" spans="1:7">
      <c r="A76">
        <v>74</v>
      </c>
      <c r="B76">
        <v>11205264.39544038</v>
      </c>
      <c r="C76">
        <v>619803.3630571335</v>
      </c>
      <c r="D76">
        <v>4796719.595304503</v>
      </c>
      <c r="E76">
        <v>2857188.932298462</v>
      </c>
      <c r="F76">
        <v>1701217.746563592</v>
      </c>
      <c r="G76">
        <v>1230334.758216684</v>
      </c>
    </row>
    <row r="77" spans="1:7">
      <c r="A77">
        <v>75</v>
      </c>
      <c r="B77">
        <v>11127002.46361521</v>
      </c>
      <c r="C77">
        <v>623488.2404234012</v>
      </c>
      <c r="D77">
        <v>4755455.13363704</v>
      </c>
      <c r="E77">
        <v>2857188.932298462</v>
      </c>
      <c r="F77">
        <v>1679626.814470575</v>
      </c>
      <c r="G77">
        <v>1211243.342785728</v>
      </c>
    </row>
    <row r="78" spans="1:7">
      <c r="A78">
        <v>76</v>
      </c>
      <c r="B78">
        <v>11096165.54191633</v>
      </c>
      <c r="C78">
        <v>626589.6153657981</v>
      </c>
      <c r="D78">
        <v>4750666.072130318</v>
      </c>
      <c r="E78">
        <v>2857188.932298462</v>
      </c>
      <c r="F78">
        <v>1660105.515875228</v>
      </c>
      <c r="G78">
        <v>1201615.406246524</v>
      </c>
    </row>
    <row r="79" spans="1:7">
      <c r="A79">
        <v>77</v>
      </c>
      <c r="B79">
        <v>11094606.14330431</v>
      </c>
      <c r="C79">
        <v>627303.5020997965</v>
      </c>
      <c r="D79">
        <v>4754856.941232778</v>
      </c>
      <c r="E79">
        <v>2857188.932298462</v>
      </c>
      <c r="F79">
        <v>1654907.075322597</v>
      </c>
      <c r="G79">
        <v>1200349.69235068</v>
      </c>
    </row>
    <row r="80" spans="1:7">
      <c r="A80">
        <v>78</v>
      </c>
      <c r="B80">
        <v>11005208.86095589</v>
      </c>
      <c r="C80">
        <v>633561.0236527226</v>
      </c>
      <c r="D80">
        <v>4713249.360620879</v>
      </c>
      <c r="E80">
        <v>2857188.932298462</v>
      </c>
      <c r="F80">
        <v>1624237.851933165</v>
      </c>
      <c r="G80">
        <v>1176971.692450664</v>
      </c>
    </row>
    <row r="81" spans="1:7">
      <c r="A81">
        <v>79</v>
      </c>
      <c r="B81">
        <v>10932538.55798519</v>
      </c>
      <c r="C81">
        <v>637781.6548041516</v>
      </c>
      <c r="D81">
        <v>4673692.292625523</v>
      </c>
      <c r="E81">
        <v>2857188.932298462</v>
      </c>
      <c r="F81">
        <v>1604737.808361924</v>
      </c>
      <c r="G81">
        <v>1159137.869895131</v>
      </c>
    </row>
    <row r="82" spans="1:7">
      <c r="A82">
        <v>80</v>
      </c>
      <c r="B82">
        <v>10848724.98041834</v>
      </c>
      <c r="C82">
        <v>643330.1737000567</v>
      </c>
      <c r="D82">
        <v>4630191.668681252</v>
      </c>
      <c r="E82">
        <v>2857188.932298462</v>
      </c>
      <c r="F82">
        <v>1580056.83391614</v>
      </c>
      <c r="G82">
        <v>1137957.371822433</v>
      </c>
    </row>
    <row r="83" spans="1:7">
      <c r="A83">
        <v>81</v>
      </c>
      <c r="B83">
        <v>10747621.58571418</v>
      </c>
      <c r="C83">
        <v>652308.9513067623</v>
      </c>
      <c r="D83">
        <v>4588733.759251665</v>
      </c>
      <c r="E83">
        <v>2857188.932298462</v>
      </c>
      <c r="F83">
        <v>1539245.013495312</v>
      </c>
      <c r="G83">
        <v>1110144.929361982</v>
      </c>
    </row>
    <row r="84" spans="1:7">
      <c r="A84">
        <v>82</v>
      </c>
      <c r="B84">
        <v>10659051.97362759</v>
      </c>
      <c r="C84">
        <v>658762.2108603461</v>
      </c>
      <c r="D84">
        <v>4547419.022676926</v>
      </c>
      <c r="E84">
        <v>2857188.932298462</v>
      </c>
      <c r="F84">
        <v>1508797.018926069</v>
      </c>
      <c r="G84">
        <v>1086884.788865782</v>
      </c>
    </row>
    <row r="85" spans="1:7">
      <c r="A85">
        <v>83</v>
      </c>
      <c r="B85">
        <v>10559206.01644718</v>
      </c>
      <c r="C85">
        <v>668083.979389074</v>
      </c>
      <c r="D85">
        <v>4506877.825607758</v>
      </c>
      <c r="E85">
        <v>2857188.932298462</v>
      </c>
      <c r="F85">
        <v>1467670.129595397</v>
      </c>
      <c r="G85">
        <v>1059385.149556493</v>
      </c>
    </row>
    <row r="86" spans="1:7">
      <c r="A86">
        <v>84</v>
      </c>
      <c r="B86">
        <v>10501382.34002837</v>
      </c>
      <c r="C86">
        <v>670124.0419452933</v>
      </c>
      <c r="D86">
        <v>4463691.546605047</v>
      </c>
      <c r="E86">
        <v>2857188.932298462</v>
      </c>
      <c r="F86">
        <v>1463359.455694502</v>
      </c>
      <c r="G86">
        <v>1047018.36348507</v>
      </c>
    </row>
    <row r="87" spans="1:7">
      <c r="A87">
        <v>85</v>
      </c>
      <c r="B87">
        <v>10452455.98266912</v>
      </c>
      <c r="C87">
        <v>675903.6872943022</v>
      </c>
      <c r="D87">
        <v>4447363.128286535</v>
      </c>
      <c r="E87">
        <v>2857188.932298462</v>
      </c>
      <c r="F87">
        <v>1439190.637351581</v>
      </c>
      <c r="G87">
        <v>1032809.597438243</v>
      </c>
    </row>
    <row r="88" spans="1:7">
      <c r="A88">
        <v>86</v>
      </c>
      <c r="B88">
        <v>10358741.23941022</v>
      </c>
      <c r="C88">
        <v>685007.6261508695</v>
      </c>
      <c r="D88">
        <v>4404055.549123113</v>
      </c>
      <c r="E88">
        <v>2857188.932298462</v>
      </c>
      <c r="F88">
        <v>1404899.488102753</v>
      </c>
      <c r="G88">
        <v>1007589.643735019</v>
      </c>
    </row>
    <row r="89" spans="1:7">
      <c r="A89">
        <v>87</v>
      </c>
      <c r="B89">
        <v>10291247.5821303</v>
      </c>
      <c r="C89">
        <v>690939.7710376254</v>
      </c>
      <c r="D89">
        <v>4367535.184403666</v>
      </c>
      <c r="E89">
        <v>2857188.932298462</v>
      </c>
      <c r="F89">
        <v>1385493.491018006</v>
      </c>
      <c r="G89">
        <v>990090.2033725366</v>
      </c>
    </row>
    <row r="90" spans="1:7">
      <c r="A90">
        <v>88</v>
      </c>
      <c r="B90">
        <v>10266995.03224932</v>
      </c>
      <c r="C90">
        <v>692256.6576419882</v>
      </c>
      <c r="D90">
        <v>4350436.283906825</v>
      </c>
      <c r="E90">
        <v>2857188.932298462</v>
      </c>
      <c r="F90">
        <v>1382485.062512977</v>
      </c>
      <c r="G90">
        <v>984628.0958890714</v>
      </c>
    </row>
    <row r="91" spans="1:7">
      <c r="A91">
        <v>89</v>
      </c>
      <c r="B91">
        <v>10266463.60329078</v>
      </c>
      <c r="C91">
        <v>693459.4801422867</v>
      </c>
      <c r="D91">
        <v>4353641.001194268</v>
      </c>
      <c r="E91">
        <v>2857188.932298462</v>
      </c>
      <c r="F91">
        <v>1378539.463542522</v>
      </c>
      <c r="G91">
        <v>983634.7261132442</v>
      </c>
    </row>
    <row r="92" spans="1:7">
      <c r="A92">
        <v>90</v>
      </c>
      <c r="B92">
        <v>10180118.68953762</v>
      </c>
      <c r="C92">
        <v>703185.8279551328</v>
      </c>
      <c r="D92">
        <v>4315045.595498125</v>
      </c>
      <c r="E92">
        <v>2857188.932298462</v>
      </c>
      <c r="F92">
        <v>1344790.605488356</v>
      </c>
      <c r="G92">
        <v>959907.7282975446</v>
      </c>
    </row>
    <row r="93" spans="1:7">
      <c r="A93">
        <v>91</v>
      </c>
      <c r="B93">
        <v>10124892.48708898</v>
      </c>
      <c r="C93">
        <v>710384.7705530151</v>
      </c>
      <c r="D93">
        <v>4292454.406839984</v>
      </c>
      <c r="E93">
        <v>2857188.932298462</v>
      </c>
      <c r="F93">
        <v>1320880.172013938</v>
      </c>
      <c r="G93">
        <v>943984.2053835772</v>
      </c>
    </row>
    <row r="94" spans="1:7">
      <c r="A94">
        <v>92</v>
      </c>
      <c r="B94">
        <v>10102004.02799552</v>
      </c>
      <c r="C94">
        <v>711902.8127540681</v>
      </c>
      <c r="D94">
        <v>4276722.774823897</v>
      </c>
      <c r="E94">
        <v>2857188.932298462</v>
      </c>
      <c r="F94">
        <v>1317444.748235295</v>
      </c>
      <c r="G94">
        <v>938744.7598837985</v>
      </c>
    </row>
    <row r="95" spans="1:7">
      <c r="A95">
        <v>93</v>
      </c>
      <c r="B95">
        <v>10103632.88234928</v>
      </c>
      <c r="C95">
        <v>712479.0038220268</v>
      </c>
      <c r="D95">
        <v>4279779.003222093</v>
      </c>
      <c r="E95">
        <v>2857188.932298462</v>
      </c>
      <c r="F95">
        <v>1315542.763681449</v>
      </c>
      <c r="G95">
        <v>938643.1793252492</v>
      </c>
    </row>
    <row r="96" spans="1:7">
      <c r="A96">
        <v>94</v>
      </c>
      <c r="B96">
        <v>10043926.20482375</v>
      </c>
      <c r="C96">
        <v>718619.1635683493</v>
      </c>
      <c r="D96">
        <v>4249116.318875388</v>
      </c>
      <c r="E96">
        <v>2857188.932298462</v>
      </c>
      <c r="F96">
        <v>1296076.543873025</v>
      </c>
      <c r="G96">
        <v>922925.2462085272</v>
      </c>
    </row>
    <row r="97" spans="1:7">
      <c r="A97">
        <v>95</v>
      </c>
      <c r="B97">
        <v>9996214.122587526</v>
      </c>
      <c r="C97">
        <v>725287.7761377658</v>
      </c>
      <c r="D97">
        <v>4229788.779004409</v>
      </c>
      <c r="E97">
        <v>2857188.932298462</v>
      </c>
      <c r="F97">
        <v>1274914.217218466</v>
      </c>
      <c r="G97">
        <v>909034.4179284233</v>
      </c>
    </row>
    <row r="98" spans="1:7">
      <c r="A98">
        <v>96</v>
      </c>
      <c r="B98">
        <v>9942170.219158035</v>
      </c>
      <c r="C98">
        <v>732828.094082911</v>
      </c>
      <c r="D98">
        <v>4206816.173725044</v>
      </c>
      <c r="E98">
        <v>2857188.932298462</v>
      </c>
      <c r="F98">
        <v>1251816.686178651</v>
      </c>
      <c r="G98">
        <v>893520.332872969</v>
      </c>
    </row>
    <row r="99" spans="1:7">
      <c r="A99">
        <v>97</v>
      </c>
      <c r="B99">
        <v>9880206.943869276</v>
      </c>
      <c r="C99">
        <v>740153.0995474735</v>
      </c>
      <c r="D99">
        <v>4174384.956478275</v>
      </c>
      <c r="E99">
        <v>2857188.932298462</v>
      </c>
      <c r="F99">
        <v>1231459.474449597</v>
      </c>
      <c r="G99">
        <v>877020.4810954685</v>
      </c>
    </row>
    <row r="100" spans="1:7">
      <c r="A100">
        <v>98</v>
      </c>
      <c r="B100">
        <v>9824754.791201547</v>
      </c>
      <c r="C100">
        <v>748341.5243513577</v>
      </c>
      <c r="D100">
        <v>4148478.360398818</v>
      </c>
      <c r="E100">
        <v>2857188.932298462</v>
      </c>
      <c r="F100">
        <v>1209390.800429448</v>
      </c>
      <c r="G100">
        <v>861355.1737234606</v>
      </c>
    </row>
    <row r="101" spans="1:7">
      <c r="A101">
        <v>99</v>
      </c>
      <c r="B101">
        <v>9764291.151824649</v>
      </c>
      <c r="C101">
        <v>756282.415621304</v>
      </c>
      <c r="D101">
        <v>4116348.132543784</v>
      </c>
      <c r="E101">
        <v>2857188.932298462</v>
      </c>
      <c r="F101">
        <v>1189433.843469078</v>
      </c>
      <c r="G101">
        <v>845037.8278920209</v>
      </c>
    </row>
    <row r="102" spans="1:7">
      <c r="A102">
        <v>100</v>
      </c>
      <c r="B102">
        <v>9729618.597235147</v>
      </c>
      <c r="C102">
        <v>764578.3712102395</v>
      </c>
      <c r="D102">
        <v>4109196.172527002</v>
      </c>
      <c r="E102">
        <v>2857188.932298462</v>
      </c>
      <c r="F102">
        <v>1165582.638986703</v>
      </c>
      <c r="G102">
        <v>833072.4822127409</v>
      </c>
    </row>
    <row r="103" spans="1:7">
      <c r="A103">
        <v>101</v>
      </c>
      <c r="B103">
        <v>9700973.7912919</v>
      </c>
      <c r="C103">
        <v>767807.242558624</v>
      </c>
      <c r="D103">
        <v>4091432.967536115</v>
      </c>
      <c r="E103">
        <v>2857188.932298462</v>
      </c>
      <c r="F103">
        <v>1158759.141348887</v>
      </c>
      <c r="G103">
        <v>825785.5075498127</v>
      </c>
    </row>
    <row r="104" spans="1:7">
      <c r="A104">
        <v>102</v>
      </c>
      <c r="B104">
        <v>9644543.980220923</v>
      </c>
      <c r="C104">
        <v>776888.76769414</v>
      </c>
      <c r="D104">
        <v>4063546.188570825</v>
      </c>
      <c r="E104">
        <v>2857188.932298462</v>
      </c>
      <c r="F104">
        <v>1137136.762060415</v>
      </c>
      <c r="G104">
        <v>809783.32959708</v>
      </c>
    </row>
    <row r="105" spans="1:7">
      <c r="A105">
        <v>103</v>
      </c>
      <c r="B105">
        <v>9603149.72203519</v>
      </c>
      <c r="C105">
        <v>784873.2929496123</v>
      </c>
      <c r="D105">
        <v>4046137.203458542</v>
      </c>
      <c r="E105">
        <v>2857188.932298462</v>
      </c>
      <c r="F105">
        <v>1117561.522458185</v>
      </c>
      <c r="G105">
        <v>797388.7708703893</v>
      </c>
    </row>
    <row r="106" spans="1:7">
      <c r="A106">
        <v>104</v>
      </c>
      <c r="B106">
        <v>9563046.050870366</v>
      </c>
      <c r="C106">
        <v>793238.103835427</v>
      </c>
      <c r="D106">
        <v>4028234.284832841</v>
      </c>
      <c r="E106">
        <v>2857188.932298462</v>
      </c>
      <c r="F106">
        <v>1099260.408336732</v>
      </c>
      <c r="G106">
        <v>785124.3215669065</v>
      </c>
    </row>
    <row r="107" spans="1:7">
      <c r="A107">
        <v>105</v>
      </c>
      <c r="B107">
        <v>9547495.525149878</v>
      </c>
      <c r="C107">
        <v>797323.2654490655</v>
      </c>
      <c r="D107">
        <v>4024136.720211728</v>
      </c>
      <c r="E107">
        <v>2857188.932298462</v>
      </c>
      <c r="F107">
        <v>1089066.564732132</v>
      </c>
      <c r="G107">
        <v>779780.04245849</v>
      </c>
    </row>
    <row r="108" spans="1:7">
      <c r="A108">
        <v>106</v>
      </c>
      <c r="B108">
        <v>9547288.471509099</v>
      </c>
      <c r="C108">
        <v>797447.7154799835</v>
      </c>
      <c r="D108">
        <v>4023945.256317717</v>
      </c>
      <c r="E108">
        <v>2857188.932298462</v>
      </c>
      <c r="F108">
        <v>1089044.925281655</v>
      </c>
      <c r="G108">
        <v>779661.6421312825</v>
      </c>
    </row>
    <row r="109" spans="1:7">
      <c r="A109">
        <v>107</v>
      </c>
      <c r="B109">
        <v>9494998.641011877</v>
      </c>
      <c r="C109">
        <v>805863.4708411362</v>
      </c>
      <c r="D109">
        <v>3994990.129208059</v>
      </c>
      <c r="E109">
        <v>2857188.932298462</v>
      </c>
      <c r="F109">
        <v>1071658.341211955</v>
      </c>
      <c r="G109">
        <v>765297.7674522634</v>
      </c>
    </row>
    <row r="110" spans="1:7">
      <c r="A110">
        <v>108</v>
      </c>
      <c r="B110">
        <v>9483863.420724317</v>
      </c>
      <c r="C110">
        <v>806953.4063911346</v>
      </c>
      <c r="D110">
        <v>3985132.182792362</v>
      </c>
      <c r="E110">
        <v>2857188.932298462</v>
      </c>
      <c r="F110">
        <v>1071618.504010292</v>
      </c>
      <c r="G110">
        <v>762970.3952320674</v>
      </c>
    </row>
    <row r="111" spans="1:7">
      <c r="A111">
        <v>109</v>
      </c>
      <c r="B111">
        <v>9484138.113648742</v>
      </c>
      <c r="C111">
        <v>806987.3400924185</v>
      </c>
      <c r="D111">
        <v>3985599.897349697</v>
      </c>
      <c r="E111">
        <v>2857188.932298462</v>
      </c>
      <c r="F111">
        <v>1071377.995834164</v>
      </c>
      <c r="G111">
        <v>762983.9480740017</v>
      </c>
    </row>
    <row r="112" spans="1:7">
      <c r="A112">
        <v>110</v>
      </c>
      <c r="B112">
        <v>9444453.741671106</v>
      </c>
      <c r="C112">
        <v>815340.6000528593</v>
      </c>
      <c r="D112">
        <v>3967531.219252891</v>
      </c>
      <c r="E112">
        <v>2857188.932298462</v>
      </c>
      <c r="F112">
        <v>1053456.183519739</v>
      </c>
      <c r="G112">
        <v>750936.8065471548</v>
      </c>
    </row>
    <row r="113" spans="1:7">
      <c r="A113">
        <v>111</v>
      </c>
      <c r="B113">
        <v>9412493.515207632</v>
      </c>
      <c r="C113">
        <v>821026.96130094</v>
      </c>
      <c r="D113">
        <v>3949415.16473912</v>
      </c>
      <c r="E113">
        <v>2857188.932298462</v>
      </c>
      <c r="F113">
        <v>1042754.662431922</v>
      </c>
      <c r="G113">
        <v>742107.7944371875</v>
      </c>
    </row>
    <row r="114" spans="1:7">
      <c r="A114">
        <v>112</v>
      </c>
      <c r="B114">
        <v>9376746.378404312</v>
      </c>
      <c r="C114">
        <v>827822.7698397783</v>
      </c>
      <c r="D114">
        <v>3929574.469466756</v>
      </c>
      <c r="E114">
        <v>2857188.932298462</v>
      </c>
      <c r="F114">
        <v>1030142.091286186</v>
      </c>
      <c r="G114">
        <v>732018.1155131299</v>
      </c>
    </row>
    <row r="115" spans="1:7">
      <c r="A115">
        <v>113</v>
      </c>
      <c r="B115">
        <v>9335890.083240703</v>
      </c>
      <c r="C115">
        <v>837518.9520919959</v>
      </c>
      <c r="D115">
        <v>3910457.063888927</v>
      </c>
      <c r="E115">
        <v>2857188.932298462</v>
      </c>
      <c r="F115">
        <v>1011354.668803281</v>
      </c>
      <c r="G115">
        <v>719370.4661580361</v>
      </c>
    </row>
    <row r="116" spans="1:7">
      <c r="A116">
        <v>114</v>
      </c>
      <c r="B116">
        <v>9299682.526549609</v>
      </c>
      <c r="C116">
        <v>845386.3389596369</v>
      </c>
      <c r="D116">
        <v>3891339.101723582</v>
      </c>
      <c r="E116">
        <v>2857188.932298462</v>
      </c>
      <c r="F116">
        <v>997090.1623301548</v>
      </c>
      <c r="G116">
        <v>708677.9912377731</v>
      </c>
    </row>
    <row r="117" spans="1:7">
      <c r="A117">
        <v>115</v>
      </c>
      <c r="B117">
        <v>9260644.593904132</v>
      </c>
      <c r="C117">
        <v>855480.427485668</v>
      </c>
      <c r="D117">
        <v>3873069.434949714</v>
      </c>
      <c r="E117">
        <v>2857188.932298462</v>
      </c>
      <c r="F117">
        <v>978511.9421236322</v>
      </c>
      <c r="G117">
        <v>696393.8570466556</v>
      </c>
    </row>
    <row r="118" spans="1:7">
      <c r="A118">
        <v>116</v>
      </c>
      <c r="B118">
        <v>9237262.338857537</v>
      </c>
      <c r="C118">
        <v>858130.8577520143</v>
      </c>
      <c r="D118">
        <v>3854803.318420327</v>
      </c>
      <c r="E118">
        <v>2857188.932298462</v>
      </c>
      <c r="F118">
        <v>976093.8189442308</v>
      </c>
      <c r="G118">
        <v>691045.4114425028</v>
      </c>
    </row>
    <row r="119" spans="1:7">
      <c r="A119">
        <v>117</v>
      </c>
      <c r="B119">
        <v>9218853.707018601</v>
      </c>
      <c r="C119">
        <v>863956.7738096947</v>
      </c>
      <c r="D119">
        <v>3847511.94997682</v>
      </c>
      <c r="E119">
        <v>2857188.932298462</v>
      </c>
      <c r="F119">
        <v>965398.9528899016</v>
      </c>
      <c r="G119">
        <v>684797.0980437226</v>
      </c>
    </row>
    <row r="120" spans="1:7">
      <c r="A120">
        <v>118</v>
      </c>
      <c r="B120">
        <v>9182467.489671255</v>
      </c>
      <c r="C120">
        <v>873315.3550617073</v>
      </c>
      <c r="D120">
        <v>3828481.095527947</v>
      </c>
      <c r="E120">
        <v>2857188.932298462</v>
      </c>
      <c r="F120">
        <v>949828.6314485158</v>
      </c>
      <c r="G120">
        <v>673653.4753346244</v>
      </c>
    </row>
    <row r="121" spans="1:7">
      <c r="A121">
        <v>119</v>
      </c>
      <c r="B121">
        <v>9154797.832756663</v>
      </c>
      <c r="C121">
        <v>879594.606793612</v>
      </c>
      <c r="D121">
        <v>3811865.801286736</v>
      </c>
      <c r="E121">
        <v>2857188.932298462</v>
      </c>
      <c r="F121">
        <v>940528.8336930624</v>
      </c>
      <c r="G121">
        <v>665619.6586847923</v>
      </c>
    </row>
    <row r="122" spans="1:7">
      <c r="A122">
        <v>120</v>
      </c>
      <c r="B122">
        <v>9128385.525281258</v>
      </c>
      <c r="C122">
        <v>885509.9742953533</v>
      </c>
      <c r="D122">
        <v>3796215.141859789</v>
      </c>
      <c r="E122">
        <v>2857188.932298462</v>
      </c>
      <c r="F122">
        <v>931367.4749347066</v>
      </c>
      <c r="G122">
        <v>658104.0018929475</v>
      </c>
    </row>
    <row r="123" spans="1:7">
      <c r="A123">
        <v>121</v>
      </c>
      <c r="B123">
        <v>9117666.823425936</v>
      </c>
      <c r="C123">
        <v>887076.1325285929</v>
      </c>
      <c r="D123">
        <v>3788166.519271447</v>
      </c>
      <c r="E123">
        <v>2857188.932298462</v>
      </c>
      <c r="F123">
        <v>929729.2443454969</v>
      </c>
      <c r="G123">
        <v>655505.9949819352</v>
      </c>
    </row>
    <row r="124" spans="1:7">
      <c r="A124">
        <v>122</v>
      </c>
      <c r="B124">
        <v>9117964.944176247</v>
      </c>
      <c r="C124">
        <v>887168.1382411513</v>
      </c>
      <c r="D124">
        <v>3788173.611375834</v>
      </c>
      <c r="E124">
        <v>2857188.932298462</v>
      </c>
      <c r="F124">
        <v>929898.4732543795</v>
      </c>
      <c r="G124">
        <v>655535.7890064219</v>
      </c>
    </row>
    <row r="125" spans="1:7">
      <c r="A125">
        <v>123</v>
      </c>
      <c r="B125">
        <v>9083410.495815482</v>
      </c>
      <c r="C125">
        <v>897923.8740774925</v>
      </c>
      <c r="D125">
        <v>3771163.98463424</v>
      </c>
      <c r="E125">
        <v>2857188.932298462</v>
      </c>
      <c r="F125">
        <v>912863.6143349648</v>
      </c>
      <c r="G125">
        <v>644270.090470321</v>
      </c>
    </row>
    <row r="126" spans="1:7">
      <c r="A126">
        <v>124</v>
      </c>
      <c r="B126">
        <v>9071195.629935807</v>
      </c>
      <c r="C126">
        <v>900778.8516709557</v>
      </c>
      <c r="D126">
        <v>3762065.812927258</v>
      </c>
      <c r="E126">
        <v>2857188.932298462</v>
      </c>
      <c r="F126">
        <v>910153.0935014341</v>
      </c>
      <c r="G126">
        <v>641008.9395376977</v>
      </c>
    </row>
    <row r="127" spans="1:7">
      <c r="A127">
        <v>125</v>
      </c>
      <c r="B127">
        <v>9071629.65872578</v>
      </c>
      <c r="C127">
        <v>901257.332489087</v>
      </c>
      <c r="D127">
        <v>3763348.086205596</v>
      </c>
      <c r="E127">
        <v>2857188.932298462</v>
      </c>
      <c r="F127">
        <v>909025.3819567472</v>
      </c>
      <c r="G127">
        <v>640809.9257758892</v>
      </c>
    </row>
    <row r="128" spans="1:7">
      <c r="A128">
        <v>126</v>
      </c>
      <c r="B128">
        <v>9045206.464931186</v>
      </c>
      <c r="C128">
        <v>908221.3111158685</v>
      </c>
      <c r="D128">
        <v>3747840.749874674</v>
      </c>
      <c r="E128">
        <v>2857188.932298462</v>
      </c>
      <c r="F128">
        <v>899030.4068839536</v>
      </c>
      <c r="G128">
        <v>632925.06475823</v>
      </c>
    </row>
    <row r="129" spans="1:7">
      <c r="A129">
        <v>127</v>
      </c>
      <c r="B129">
        <v>9023860.839736709</v>
      </c>
      <c r="C129">
        <v>915594.9808408318</v>
      </c>
      <c r="D129">
        <v>3737342.489731935</v>
      </c>
      <c r="E129">
        <v>2857188.932298462</v>
      </c>
      <c r="F129">
        <v>888035.7717004067</v>
      </c>
      <c r="G129">
        <v>625698.665165075</v>
      </c>
    </row>
    <row r="130" spans="1:7">
      <c r="A130">
        <v>128</v>
      </c>
      <c r="B130">
        <v>9000567.530191315</v>
      </c>
      <c r="C130">
        <v>923760.8746797305</v>
      </c>
      <c r="D130">
        <v>3725518.088323401</v>
      </c>
      <c r="E130">
        <v>2857188.932298462</v>
      </c>
      <c r="F130">
        <v>876246.2466474524</v>
      </c>
      <c r="G130">
        <v>617853.3882422703</v>
      </c>
    </row>
    <row r="131" spans="1:7">
      <c r="A131">
        <v>129</v>
      </c>
      <c r="B131">
        <v>8973769.187176885</v>
      </c>
      <c r="C131">
        <v>931731.9950069292</v>
      </c>
      <c r="D131">
        <v>3709462.609301597</v>
      </c>
      <c r="E131">
        <v>2857188.932298462</v>
      </c>
      <c r="F131">
        <v>865748.1446933853</v>
      </c>
      <c r="G131">
        <v>609637.5058765126</v>
      </c>
    </row>
    <row r="132" spans="1:7">
      <c r="A132">
        <v>130</v>
      </c>
      <c r="B132">
        <v>8949849.901887191</v>
      </c>
      <c r="C132">
        <v>940177.4005896832</v>
      </c>
      <c r="D132">
        <v>3696240.999338534</v>
      </c>
      <c r="E132">
        <v>2857188.932298462</v>
      </c>
      <c r="F132">
        <v>854484.2336020195</v>
      </c>
      <c r="G132">
        <v>601758.3360584928</v>
      </c>
    </row>
    <row r="133" spans="1:7">
      <c r="A133">
        <v>131</v>
      </c>
      <c r="B133">
        <v>8923678.778313346</v>
      </c>
      <c r="C133">
        <v>948398.7741119344</v>
      </c>
      <c r="D133">
        <v>3680031.969637445</v>
      </c>
      <c r="E133">
        <v>2857188.932298462</v>
      </c>
      <c r="F133">
        <v>844393.8623224841</v>
      </c>
      <c r="G133">
        <v>593665.23994302</v>
      </c>
    </row>
    <row r="134" spans="1:7">
      <c r="A134">
        <v>132</v>
      </c>
      <c r="B134">
        <v>8908268.667091079</v>
      </c>
      <c r="C134">
        <v>957115.1556175736</v>
      </c>
      <c r="D134">
        <v>3674908.863073667</v>
      </c>
      <c r="E134">
        <v>2857188.932298462</v>
      </c>
      <c r="F134">
        <v>831930.1033345417</v>
      </c>
      <c r="G134">
        <v>587125.612766835</v>
      </c>
    </row>
    <row r="135" spans="1:7">
      <c r="A135">
        <v>133</v>
      </c>
      <c r="B135">
        <v>8895782.18370006</v>
      </c>
      <c r="C135">
        <v>960387.8814467872</v>
      </c>
      <c r="D135">
        <v>3666099.121526484</v>
      </c>
      <c r="E135">
        <v>2857188.932298462</v>
      </c>
      <c r="F135">
        <v>828524.03202149</v>
      </c>
      <c r="G135">
        <v>583582.2164068375</v>
      </c>
    </row>
    <row r="136" spans="1:7">
      <c r="A136">
        <v>134</v>
      </c>
      <c r="B136">
        <v>8871590.941983478</v>
      </c>
      <c r="C136">
        <v>969463.8610211927</v>
      </c>
      <c r="D136">
        <v>3651688.646920297</v>
      </c>
      <c r="E136">
        <v>2857188.932298462</v>
      </c>
      <c r="F136">
        <v>817670.1698123043</v>
      </c>
      <c r="G136">
        <v>575579.3319312221</v>
      </c>
    </row>
    <row r="137" spans="1:7">
      <c r="A137">
        <v>135</v>
      </c>
      <c r="B137">
        <v>8853129.873205714</v>
      </c>
      <c r="C137">
        <v>977802.9409748348</v>
      </c>
      <c r="D137">
        <v>3641887.767877927</v>
      </c>
      <c r="E137">
        <v>2857188.932298462</v>
      </c>
      <c r="F137">
        <v>807293.0850682245</v>
      </c>
      <c r="G137">
        <v>568957.146986266</v>
      </c>
    </row>
    <row r="138" spans="1:7">
      <c r="A138">
        <v>136</v>
      </c>
      <c r="B138">
        <v>8835387.051302887</v>
      </c>
      <c r="C138">
        <v>986297.6575149253</v>
      </c>
      <c r="D138">
        <v>3632299.052061636</v>
      </c>
      <c r="E138">
        <v>2857188.932298462</v>
      </c>
      <c r="F138">
        <v>797236.126106121</v>
      </c>
      <c r="G138">
        <v>562365.2833217442</v>
      </c>
    </row>
    <row r="139" spans="1:7">
      <c r="A139">
        <v>137</v>
      </c>
      <c r="B139">
        <v>8828513.505711256</v>
      </c>
      <c r="C139">
        <v>990691.960087175</v>
      </c>
      <c r="D139">
        <v>3629684.523196717</v>
      </c>
      <c r="E139">
        <v>2857188.932298462</v>
      </c>
      <c r="F139">
        <v>791599.0903580887</v>
      </c>
      <c r="G139">
        <v>559348.9997708134</v>
      </c>
    </row>
    <row r="140" spans="1:7">
      <c r="A140">
        <v>138</v>
      </c>
      <c r="B140">
        <v>8828969.776053594</v>
      </c>
      <c r="C140">
        <v>990506.7195554322</v>
      </c>
      <c r="D140">
        <v>3629893.733436403</v>
      </c>
      <c r="E140">
        <v>2857188.932298462</v>
      </c>
      <c r="F140">
        <v>791842.6558558315</v>
      </c>
      <c r="G140">
        <v>559537.7349074647</v>
      </c>
    </row>
    <row r="141" spans="1:7">
      <c r="A141">
        <v>139</v>
      </c>
      <c r="B141">
        <v>8805598.308117855</v>
      </c>
      <c r="C141">
        <v>999455.6212819763</v>
      </c>
      <c r="D141">
        <v>3614667.852158439</v>
      </c>
      <c r="E141">
        <v>2857188.932298462</v>
      </c>
      <c r="F141">
        <v>782347.7945647198</v>
      </c>
      <c r="G141">
        <v>551938.1078142587</v>
      </c>
    </row>
    <row r="142" spans="1:7">
      <c r="A142">
        <v>140</v>
      </c>
      <c r="B142">
        <v>8798822.015146045</v>
      </c>
      <c r="C142">
        <v>1001562.918729729</v>
      </c>
      <c r="D142">
        <v>3608517.818990882</v>
      </c>
      <c r="E142">
        <v>2857188.932298462</v>
      </c>
      <c r="F142">
        <v>781405.3217033574</v>
      </c>
      <c r="G142">
        <v>550147.0234236143</v>
      </c>
    </row>
    <row r="143" spans="1:7">
      <c r="A143">
        <v>141</v>
      </c>
      <c r="B143">
        <v>8799070.659678657</v>
      </c>
      <c r="C143">
        <v>1001471.107428114</v>
      </c>
      <c r="D143">
        <v>3608814.130413618</v>
      </c>
      <c r="E143">
        <v>2857188.932298462</v>
      </c>
      <c r="F143">
        <v>781387.1671827681</v>
      </c>
      <c r="G143">
        <v>550209.3223556951</v>
      </c>
    </row>
    <row r="144" spans="1:7">
      <c r="A144">
        <v>142</v>
      </c>
      <c r="B144">
        <v>8780823.864503643</v>
      </c>
      <c r="C144">
        <v>1010362.786243859</v>
      </c>
      <c r="D144">
        <v>3598411.664606814</v>
      </c>
      <c r="E144">
        <v>2857188.932298462</v>
      </c>
      <c r="F144">
        <v>771363.1574356467</v>
      </c>
      <c r="G144">
        <v>543497.3239188606</v>
      </c>
    </row>
    <row r="145" spans="1:7">
      <c r="A145">
        <v>143</v>
      </c>
      <c r="B145">
        <v>8766161.035186797</v>
      </c>
      <c r="C145">
        <v>1016274.298035485</v>
      </c>
      <c r="D145">
        <v>3588440.437112428</v>
      </c>
      <c r="E145">
        <v>2857188.932298462</v>
      </c>
      <c r="F145">
        <v>765512.2555378861</v>
      </c>
      <c r="G145">
        <v>538745.1122025358</v>
      </c>
    </row>
    <row r="146" spans="1:7">
      <c r="A146">
        <v>144</v>
      </c>
      <c r="B146">
        <v>8750314.103020476</v>
      </c>
      <c r="C146">
        <v>1022938.341836959</v>
      </c>
      <c r="D146">
        <v>3577702.844061517</v>
      </c>
      <c r="E146">
        <v>2857188.932298462</v>
      </c>
      <c r="F146">
        <v>758971.7982192189</v>
      </c>
      <c r="G146">
        <v>533512.1866043188</v>
      </c>
    </row>
    <row r="147" spans="1:7">
      <c r="A147">
        <v>145</v>
      </c>
      <c r="B147">
        <v>8732340.999724999</v>
      </c>
      <c r="C147">
        <v>1032559.26717038</v>
      </c>
      <c r="D147">
        <v>3566916.253549739</v>
      </c>
      <c r="E147">
        <v>2857188.932298462</v>
      </c>
      <c r="F147">
        <v>748945.5070848891</v>
      </c>
      <c r="G147">
        <v>526731.0396215282</v>
      </c>
    </row>
    <row r="148" spans="1:7">
      <c r="A148">
        <v>146</v>
      </c>
      <c r="B148">
        <v>8716157.954630842</v>
      </c>
      <c r="C148">
        <v>1040456.762412373</v>
      </c>
      <c r="D148">
        <v>3556261.422099431</v>
      </c>
      <c r="E148">
        <v>2857188.932298462</v>
      </c>
      <c r="F148">
        <v>741261.7961292602</v>
      </c>
      <c r="G148">
        <v>520989.0416913168</v>
      </c>
    </row>
    <row r="149" spans="1:7">
      <c r="A149">
        <v>147</v>
      </c>
      <c r="B149">
        <v>8698591.248954564</v>
      </c>
      <c r="C149">
        <v>1050777.794052903</v>
      </c>
      <c r="D149">
        <v>3545637.166798954</v>
      </c>
      <c r="E149">
        <v>2857188.932298462</v>
      </c>
      <c r="F149">
        <v>730866.36584949</v>
      </c>
      <c r="G149">
        <v>514120.9899547545</v>
      </c>
    </row>
    <row r="150" spans="1:7">
      <c r="A150">
        <v>148</v>
      </c>
      <c r="B150">
        <v>8687564.092212778</v>
      </c>
      <c r="C150">
        <v>1053419.313141322</v>
      </c>
      <c r="D150">
        <v>3535899.466666031</v>
      </c>
      <c r="E150">
        <v>2857188.932298462</v>
      </c>
      <c r="F150">
        <v>729655.1453115544</v>
      </c>
      <c r="G150">
        <v>511401.2347954072</v>
      </c>
    </row>
    <row r="151" spans="1:7">
      <c r="A151">
        <v>149</v>
      </c>
      <c r="B151">
        <v>8679283.741000919</v>
      </c>
      <c r="C151">
        <v>1059398.486404451</v>
      </c>
      <c r="D151">
        <v>3531329.283486434</v>
      </c>
      <c r="E151">
        <v>2857188.932298462</v>
      </c>
      <c r="F151">
        <v>723575.0620156209</v>
      </c>
      <c r="G151">
        <v>507791.9767959516</v>
      </c>
    </row>
    <row r="152" spans="1:7">
      <c r="A152">
        <v>150</v>
      </c>
      <c r="B152">
        <v>8662988.792772422</v>
      </c>
      <c r="C152">
        <v>1068723.796152226</v>
      </c>
      <c r="D152">
        <v>3520450.705269356</v>
      </c>
      <c r="E152">
        <v>2857188.932298462</v>
      </c>
      <c r="F152">
        <v>714967.0894621711</v>
      </c>
      <c r="G152">
        <v>501658.2695902065</v>
      </c>
    </row>
    <row r="153" spans="1:7">
      <c r="A153">
        <v>151</v>
      </c>
      <c r="B153">
        <v>8650214.20637954</v>
      </c>
      <c r="C153">
        <v>1074994.730236597</v>
      </c>
      <c r="D153">
        <v>3510962.99703206</v>
      </c>
      <c r="E153">
        <v>2857188.932298462</v>
      </c>
      <c r="F153">
        <v>709825.165174707</v>
      </c>
      <c r="G153">
        <v>497242.3816377131</v>
      </c>
    </row>
    <row r="154" spans="1:7">
      <c r="A154">
        <v>152</v>
      </c>
      <c r="B154">
        <v>8638067.594154034</v>
      </c>
      <c r="C154">
        <v>1080867.984624803</v>
      </c>
      <c r="D154">
        <v>3501842.546537769</v>
      </c>
      <c r="E154">
        <v>2857188.932298462</v>
      </c>
      <c r="F154">
        <v>704994.4079659042</v>
      </c>
      <c r="G154">
        <v>493173.7227270976</v>
      </c>
    </row>
    <row r="155" spans="1:7">
      <c r="A155">
        <v>153</v>
      </c>
      <c r="B155">
        <v>8627785.078968721</v>
      </c>
      <c r="C155">
        <v>1088835.551325849</v>
      </c>
      <c r="D155">
        <v>3495275.999577278</v>
      </c>
      <c r="E155">
        <v>2857188.932298462</v>
      </c>
      <c r="F155">
        <v>697875.5321410523</v>
      </c>
      <c r="G155">
        <v>488609.063626079</v>
      </c>
    </row>
    <row r="156" spans="1:7">
      <c r="A156">
        <v>154</v>
      </c>
      <c r="B156">
        <v>8618495.56327929</v>
      </c>
      <c r="C156">
        <v>1093541.528526937</v>
      </c>
      <c r="D156">
        <v>3488173.527828318</v>
      </c>
      <c r="E156">
        <v>2857188.932298462</v>
      </c>
      <c r="F156">
        <v>694177.5032865622</v>
      </c>
      <c r="G156">
        <v>485414.0713390111</v>
      </c>
    </row>
    <row r="157" spans="1:7">
      <c r="A157">
        <v>155</v>
      </c>
      <c r="B157">
        <v>8604794.75636822</v>
      </c>
      <c r="C157">
        <v>1103173.527502197</v>
      </c>
      <c r="D157">
        <v>3478881.873257976</v>
      </c>
      <c r="E157">
        <v>2857188.932298462</v>
      </c>
      <c r="F157">
        <v>685795.9707676651</v>
      </c>
      <c r="G157">
        <v>479754.4525419206</v>
      </c>
    </row>
    <row r="158" spans="1:7">
      <c r="A158">
        <v>156</v>
      </c>
      <c r="B158">
        <v>8599288.242576553</v>
      </c>
      <c r="C158">
        <v>1105915.899983082</v>
      </c>
      <c r="D158">
        <v>3473735.641213507</v>
      </c>
      <c r="E158">
        <v>2857188.932298462</v>
      </c>
      <c r="F158">
        <v>684414.2684523212</v>
      </c>
      <c r="G158">
        <v>478033.5006291806</v>
      </c>
    </row>
    <row r="159" spans="1:7">
      <c r="A159">
        <v>157</v>
      </c>
      <c r="B159">
        <v>8599586.451830389</v>
      </c>
      <c r="C159">
        <v>1106392.559442925</v>
      </c>
      <c r="D159">
        <v>3474401.433292372</v>
      </c>
      <c r="E159">
        <v>2857188.932298462</v>
      </c>
      <c r="F159">
        <v>683726.0980281393</v>
      </c>
      <c r="G159">
        <v>477877.4287684908</v>
      </c>
    </row>
    <row r="160" spans="1:7">
      <c r="A160">
        <v>158</v>
      </c>
      <c r="B160">
        <v>8587619.242288506</v>
      </c>
      <c r="C160">
        <v>1113217.02077792</v>
      </c>
      <c r="D160">
        <v>3465267.1386156</v>
      </c>
      <c r="E160">
        <v>2857188.932298462</v>
      </c>
      <c r="F160">
        <v>678380.1929437151</v>
      </c>
      <c r="G160">
        <v>473565.9576528083</v>
      </c>
    </row>
    <row r="161" spans="1:7">
      <c r="A161">
        <v>159</v>
      </c>
      <c r="B161">
        <v>8578424.047866264</v>
      </c>
      <c r="C161">
        <v>1120423.866937875</v>
      </c>
      <c r="D161">
        <v>3458979.53365159</v>
      </c>
      <c r="E161">
        <v>2857188.932298462</v>
      </c>
      <c r="F161">
        <v>672304.8916374682</v>
      </c>
      <c r="G161">
        <v>469526.8233408695</v>
      </c>
    </row>
    <row r="162" spans="1:7">
      <c r="A162">
        <v>160</v>
      </c>
      <c r="B162">
        <v>8568706.206151938</v>
      </c>
      <c r="C162">
        <v>1128226.685735954</v>
      </c>
      <c r="D162">
        <v>3452182.583240777</v>
      </c>
      <c r="E162">
        <v>2857188.932298462</v>
      </c>
      <c r="F162">
        <v>665871.3594883857</v>
      </c>
      <c r="G162">
        <v>465236.6453883588</v>
      </c>
    </row>
    <row r="163" spans="1:7">
      <c r="A163">
        <v>161</v>
      </c>
      <c r="B163">
        <v>8557317.576522825</v>
      </c>
      <c r="C163">
        <v>1135498.139085347</v>
      </c>
      <c r="D163">
        <v>3443136.703532188</v>
      </c>
      <c r="E163">
        <v>2857188.932298462</v>
      </c>
      <c r="F163">
        <v>660535.8716479274</v>
      </c>
      <c r="G163">
        <v>460957.9299589014</v>
      </c>
    </row>
    <row r="164" spans="1:7">
      <c r="A164">
        <v>162</v>
      </c>
      <c r="B164">
        <v>8547210.285201672</v>
      </c>
      <c r="C164">
        <v>1143353.709277473</v>
      </c>
      <c r="D164">
        <v>3435466.56870451</v>
      </c>
      <c r="E164">
        <v>2857188.932298462</v>
      </c>
      <c r="F164">
        <v>654508.519133823</v>
      </c>
      <c r="G164">
        <v>456692.5557874035</v>
      </c>
    </row>
    <row r="165" spans="1:7">
      <c r="A165">
        <v>163</v>
      </c>
      <c r="B165">
        <v>8535690.87133161</v>
      </c>
      <c r="C165">
        <v>1150852.201027492</v>
      </c>
      <c r="D165">
        <v>3425897.716937223</v>
      </c>
      <c r="E165">
        <v>2857188.932298462</v>
      </c>
      <c r="F165">
        <v>649373.3390912379</v>
      </c>
      <c r="G165">
        <v>452378.6819771964</v>
      </c>
    </row>
    <row r="166" spans="1:7">
      <c r="A166">
        <v>164</v>
      </c>
      <c r="B166">
        <v>8528984.661492076</v>
      </c>
      <c r="C166">
        <v>1159734.90027902</v>
      </c>
      <c r="D166">
        <v>3421932.410836046</v>
      </c>
      <c r="E166">
        <v>2857188.932298462</v>
      </c>
      <c r="F166">
        <v>641854.0462048288</v>
      </c>
      <c r="G166">
        <v>448274.3718737204</v>
      </c>
    </row>
    <row r="167" spans="1:7">
      <c r="A167">
        <v>165</v>
      </c>
      <c r="B167">
        <v>8523564.368757188</v>
      </c>
      <c r="C167">
        <v>1162418.188572305</v>
      </c>
      <c r="D167">
        <v>3417005.152519975</v>
      </c>
      <c r="E167">
        <v>2857188.932298462</v>
      </c>
      <c r="F167">
        <v>640406.568384966</v>
      </c>
      <c r="G167">
        <v>446545.5269814798</v>
      </c>
    </row>
    <row r="168" spans="1:7">
      <c r="A168">
        <v>166</v>
      </c>
      <c r="B168">
        <v>8512838.473310743</v>
      </c>
      <c r="C168">
        <v>1170897.628232304</v>
      </c>
      <c r="D168">
        <v>3408118.77171804</v>
      </c>
      <c r="E168">
        <v>2857188.932298462</v>
      </c>
      <c r="F168">
        <v>634559.083850458</v>
      </c>
      <c r="G168">
        <v>442074.0572114784</v>
      </c>
    </row>
    <row r="169" spans="1:7">
      <c r="A169">
        <v>167</v>
      </c>
      <c r="B169">
        <v>8504393.915914664</v>
      </c>
      <c r="C169">
        <v>1179219.48034763</v>
      </c>
      <c r="D169">
        <v>3401496.804705923</v>
      </c>
      <c r="E169">
        <v>2857188.932298462</v>
      </c>
      <c r="F169">
        <v>628437.3691558613</v>
      </c>
      <c r="G169">
        <v>438051.3294067882</v>
      </c>
    </row>
    <row r="170" spans="1:7">
      <c r="A170">
        <v>168</v>
      </c>
      <c r="B170">
        <v>8496392.037852278</v>
      </c>
      <c r="C170">
        <v>1187665.602519471</v>
      </c>
      <c r="D170">
        <v>3395153.547769303</v>
      </c>
      <c r="E170">
        <v>2857188.932298462</v>
      </c>
      <c r="F170">
        <v>622366.9813958373</v>
      </c>
      <c r="G170">
        <v>434016.9738692048</v>
      </c>
    </row>
    <row r="171" spans="1:7">
      <c r="A171">
        <v>169</v>
      </c>
      <c r="B171">
        <v>8489313.881162345</v>
      </c>
      <c r="C171">
        <v>1192246.776843384</v>
      </c>
      <c r="D171">
        <v>3388742.39288997</v>
      </c>
      <c r="E171">
        <v>2857188.932298462</v>
      </c>
      <c r="F171">
        <v>619651.9666584907</v>
      </c>
      <c r="G171">
        <v>431483.8124720381</v>
      </c>
    </row>
    <row r="172" spans="1:7">
      <c r="A172">
        <v>170</v>
      </c>
      <c r="B172">
        <v>8483156.095896538</v>
      </c>
      <c r="C172">
        <v>1199024.858233146</v>
      </c>
      <c r="D172">
        <v>3383678.388556363</v>
      </c>
      <c r="E172">
        <v>2857188.932298462</v>
      </c>
      <c r="F172">
        <v>614904.4217283444</v>
      </c>
      <c r="G172">
        <v>428359.495080223</v>
      </c>
    </row>
    <row r="173" spans="1:7">
      <c r="A173">
        <v>171</v>
      </c>
      <c r="B173">
        <v>8473974.13594394</v>
      </c>
      <c r="C173">
        <v>1206669.586817621</v>
      </c>
      <c r="D173">
        <v>3375327.990022684</v>
      </c>
      <c r="E173">
        <v>2857188.932298462</v>
      </c>
      <c r="F173">
        <v>610248.9756398989</v>
      </c>
      <c r="G173">
        <v>424538.6511652739</v>
      </c>
    </row>
    <row r="174" spans="1:7">
      <c r="A174">
        <v>172</v>
      </c>
      <c r="B174">
        <v>8470936.76449996</v>
      </c>
      <c r="C174">
        <v>1208553.026689212</v>
      </c>
      <c r="D174">
        <v>3371734.879626926</v>
      </c>
      <c r="E174">
        <v>2857188.932298462</v>
      </c>
      <c r="F174">
        <v>609853.2891350051</v>
      </c>
      <c r="G174">
        <v>423606.6367503553</v>
      </c>
    </row>
    <row r="175" spans="1:7">
      <c r="A175">
        <v>173</v>
      </c>
      <c r="B175">
        <v>8471052.411838505</v>
      </c>
      <c r="C175">
        <v>1208453.174930504</v>
      </c>
      <c r="D175">
        <v>3371908.2193675</v>
      </c>
      <c r="E175">
        <v>2857188.932298462</v>
      </c>
      <c r="F175">
        <v>609855.9137193626</v>
      </c>
      <c r="G175">
        <v>423646.1715226764</v>
      </c>
    </row>
    <row r="176" spans="1:7">
      <c r="A176">
        <v>174</v>
      </c>
      <c r="B176">
        <v>8463159.736361718</v>
      </c>
      <c r="C176">
        <v>1217150.97438662</v>
      </c>
      <c r="D176">
        <v>3365133.366055235</v>
      </c>
      <c r="E176">
        <v>2857188.932298462</v>
      </c>
      <c r="F176">
        <v>604025.5534447338</v>
      </c>
      <c r="G176">
        <v>419660.9101766672</v>
      </c>
    </row>
    <row r="177" spans="1:7">
      <c r="A177">
        <v>175</v>
      </c>
      <c r="B177">
        <v>8457022.78499536</v>
      </c>
      <c r="C177">
        <v>1222264.744034272</v>
      </c>
      <c r="D177">
        <v>3359287.45477837</v>
      </c>
      <c r="E177">
        <v>2857188.932298462</v>
      </c>
      <c r="F177">
        <v>601108.7301669985</v>
      </c>
      <c r="G177">
        <v>417172.923717258</v>
      </c>
    </row>
    <row r="178" spans="1:7">
      <c r="A178">
        <v>176</v>
      </c>
      <c r="B178">
        <v>8450580.593483798</v>
      </c>
      <c r="C178">
        <v>1227742.231067496</v>
      </c>
      <c r="D178">
        <v>3353108.6729401</v>
      </c>
      <c r="E178">
        <v>2857188.932298462</v>
      </c>
      <c r="F178">
        <v>598009.474107653</v>
      </c>
      <c r="G178">
        <v>414531.2830700878</v>
      </c>
    </row>
    <row r="179" spans="1:7">
      <c r="A179">
        <v>177</v>
      </c>
      <c r="B179">
        <v>8443325.603961257</v>
      </c>
      <c r="C179">
        <v>1236475.260456776</v>
      </c>
      <c r="D179">
        <v>3346482.18353659</v>
      </c>
      <c r="E179">
        <v>2857188.932298462</v>
      </c>
      <c r="F179">
        <v>592464.5458740583</v>
      </c>
      <c r="G179">
        <v>410714.6817953702</v>
      </c>
    </row>
    <row r="180" spans="1:7">
      <c r="A180">
        <v>178</v>
      </c>
      <c r="B180">
        <v>8436830.558682462</v>
      </c>
      <c r="C180">
        <v>1243207.214655775</v>
      </c>
      <c r="D180">
        <v>3340230.154104391</v>
      </c>
      <c r="E180">
        <v>2857188.932298462</v>
      </c>
      <c r="F180">
        <v>588532.2468881476</v>
      </c>
      <c r="G180">
        <v>407672.0107356869</v>
      </c>
    </row>
    <row r="181" spans="1:7">
      <c r="A181">
        <v>179</v>
      </c>
      <c r="B181">
        <v>8429604.303473633</v>
      </c>
      <c r="C181">
        <v>1253032.663549624</v>
      </c>
      <c r="D181">
        <v>3333453.239582365</v>
      </c>
      <c r="E181">
        <v>2857188.932298462</v>
      </c>
      <c r="F181">
        <v>582357.5140895203</v>
      </c>
      <c r="G181">
        <v>403571.9539536618</v>
      </c>
    </row>
    <row r="182" spans="1:7">
      <c r="A182">
        <v>180</v>
      </c>
      <c r="B182">
        <v>8424953.747402536</v>
      </c>
      <c r="C182">
        <v>1254307.208241843</v>
      </c>
      <c r="D182">
        <v>3328279.858303429</v>
      </c>
      <c r="E182">
        <v>2857188.932298462</v>
      </c>
      <c r="F182">
        <v>582598.7670917814</v>
      </c>
      <c r="G182">
        <v>402578.9814670211</v>
      </c>
    </row>
    <row r="183" spans="1:7">
      <c r="A183">
        <v>181</v>
      </c>
      <c r="B183">
        <v>8421756.669641592</v>
      </c>
      <c r="C183">
        <v>1259895.91312088</v>
      </c>
      <c r="D183">
        <v>3325259.230433938</v>
      </c>
      <c r="E183">
        <v>2857188.932298462</v>
      </c>
      <c r="F183">
        <v>579001.7161095171</v>
      </c>
      <c r="G183">
        <v>400410.8776787944</v>
      </c>
    </row>
    <row r="184" spans="1:7">
      <c r="A184">
        <v>182</v>
      </c>
      <c r="B184">
        <v>8414907.831695918</v>
      </c>
      <c r="C184">
        <v>1268450.348601874</v>
      </c>
      <c r="D184">
        <v>3318331.153671958</v>
      </c>
      <c r="E184">
        <v>2857188.932298462</v>
      </c>
      <c r="F184">
        <v>574093.2295757445</v>
      </c>
      <c r="G184">
        <v>396844.1675478807</v>
      </c>
    </row>
    <row r="185" spans="1:7">
      <c r="A185">
        <v>183</v>
      </c>
      <c r="B185">
        <v>8409273.300091075</v>
      </c>
      <c r="C185">
        <v>1274041.259937408</v>
      </c>
      <c r="D185">
        <v>3312340.992053278</v>
      </c>
      <c r="E185">
        <v>2857188.932298462</v>
      </c>
      <c r="F185">
        <v>571349.9734725306</v>
      </c>
      <c r="G185">
        <v>394352.1423293949</v>
      </c>
    </row>
    <row r="186" spans="1:7">
      <c r="A186">
        <v>184</v>
      </c>
      <c r="B186">
        <v>8403815.75762789</v>
      </c>
      <c r="C186">
        <v>1279186.224427229</v>
      </c>
      <c r="D186">
        <v>3306455.072448085</v>
      </c>
      <c r="E186">
        <v>2857188.932298462</v>
      </c>
      <c r="F186">
        <v>568895.1146832256</v>
      </c>
      <c r="G186">
        <v>392090.413770888</v>
      </c>
    </row>
    <row r="187" spans="1:7">
      <c r="A187">
        <v>185</v>
      </c>
      <c r="B187">
        <v>8399218.718040891</v>
      </c>
      <c r="C187">
        <v>1286942.407541072</v>
      </c>
      <c r="D187">
        <v>3301584.864224386</v>
      </c>
      <c r="E187">
        <v>2857188.932298462</v>
      </c>
      <c r="F187">
        <v>564398.2189607727</v>
      </c>
      <c r="G187">
        <v>389104.2950161977</v>
      </c>
    </row>
    <row r="188" spans="1:7">
      <c r="A188">
        <v>186</v>
      </c>
      <c r="B188">
        <v>8395039.2463594</v>
      </c>
      <c r="C188">
        <v>1291102.227143928</v>
      </c>
      <c r="D188">
        <v>3296980.569152392</v>
      </c>
      <c r="E188">
        <v>2857188.932298462</v>
      </c>
      <c r="F188">
        <v>562471.2260304738</v>
      </c>
      <c r="G188">
        <v>387296.2917341445</v>
      </c>
    </row>
    <row r="189" spans="1:7">
      <c r="A189">
        <v>187</v>
      </c>
      <c r="B189">
        <v>8389142.741302764</v>
      </c>
      <c r="C189">
        <v>1300211.095770224</v>
      </c>
      <c r="D189">
        <v>3290479.122944963</v>
      </c>
      <c r="E189">
        <v>2857188.932298462</v>
      </c>
      <c r="F189">
        <v>557472.6847524255</v>
      </c>
      <c r="G189">
        <v>383790.9055366906</v>
      </c>
    </row>
    <row r="190" spans="1:7">
      <c r="A190">
        <v>188</v>
      </c>
      <c r="B190">
        <v>8386770.732716492</v>
      </c>
      <c r="C190">
        <v>1302427.003676757</v>
      </c>
      <c r="D190">
        <v>3287317.034922564</v>
      </c>
      <c r="E190">
        <v>2857188.932298462</v>
      </c>
      <c r="F190">
        <v>556927.5865711608</v>
      </c>
      <c r="G190">
        <v>382910.175247549</v>
      </c>
    </row>
    <row r="191" spans="1:7">
      <c r="A191">
        <v>189</v>
      </c>
      <c r="B191">
        <v>8386948.123958872</v>
      </c>
      <c r="C191">
        <v>1303015.354606203</v>
      </c>
      <c r="D191">
        <v>3287612.266190223</v>
      </c>
      <c r="E191">
        <v>2857188.932298462</v>
      </c>
      <c r="F191">
        <v>556395.1566600292</v>
      </c>
      <c r="G191">
        <v>382736.4142039532</v>
      </c>
    </row>
    <row r="192" spans="1:7">
      <c r="A192">
        <v>190</v>
      </c>
      <c r="B192">
        <v>8381689.526487767</v>
      </c>
      <c r="C192">
        <v>1309007.256068354</v>
      </c>
      <c r="D192">
        <v>3281648.554008063</v>
      </c>
      <c r="E192">
        <v>2857188.932298462</v>
      </c>
      <c r="F192">
        <v>553559.6731372181</v>
      </c>
      <c r="G192">
        <v>380285.1109756693</v>
      </c>
    </row>
    <row r="193" spans="1:7">
      <c r="A193">
        <v>191</v>
      </c>
      <c r="B193">
        <v>8377845.242771321</v>
      </c>
      <c r="C193">
        <v>1315810.890516459</v>
      </c>
      <c r="D193">
        <v>3277220.981933344</v>
      </c>
      <c r="E193">
        <v>2857188.932298462</v>
      </c>
      <c r="F193">
        <v>549870.9907332027</v>
      </c>
      <c r="G193">
        <v>377753.4472898542</v>
      </c>
    </row>
    <row r="194" spans="1:7">
      <c r="A194">
        <v>192</v>
      </c>
      <c r="B194">
        <v>8373953.451873638</v>
      </c>
      <c r="C194">
        <v>1323027.411475908</v>
      </c>
      <c r="D194">
        <v>3272616.825088459</v>
      </c>
      <c r="E194">
        <v>2857188.932298462</v>
      </c>
      <c r="F194">
        <v>546003.6329913818</v>
      </c>
      <c r="G194">
        <v>375116.6500194279</v>
      </c>
    </row>
    <row r="195" spans="1:7">
      <c r="A195">
        <v>193</v>
      </c>
      <c r="B195">
        <v>8369344.159678764</v>
      </c>
      <c r="C195">
        <v>1328905.540868413</v>
      </c>
      <c r="D195">
        <v>3267052.99567157</v>
      </c>
      <c r="E195">
        <v>2857188.932298462</v>
      </c>
      <c r="F195">
        <v>543360.3190228237</v>
      </c>
      <c r="G195">
        <v>372836.3718174951</v>
      </c>
    </row>
    <row r="196" spans="1:7">
      <c r="A196">
        <v>194</v>
      </c>
      <c r="B196">
        <v>8365361.060451265</v>
      </c>
      <c r="C196">
        <v>1335663.244763165</v>
      </c>
      <c r="D196">
        <v>3262118.545988784</v>
      </c>
      <c r="E196">
        <v>2857188.932298462</v>
      </c>
      <c r="F196">
        <v>540005.7728665117</v>
      </c>
      <c r="G196">
        <v>370384.5645343429</v>
      </c>
    </row>
    <row r="197" spans="1:7">
      <c r="A197">
        <v>195</v>
      </c>
      <c r="B197">
        <v>8360620.450067725</v>
      </c>
      <c r="C197">
        <v>1341353.341976578</v>
      </c>
      <c r="D197">
        <v>3256178.184064541</v>
      </c>
      <c r="E197">
        <v>2857188.932298462</v>
      </c>
      <c r="F197">
        <v>537720.9596057971</v>
      </c>
      <c r="G197">
        <v>368179.0321223452</v>
      </c>
    </row>
    <row r="198" spans="1:7">
      <c r="A198">
        <v>196</v>
      </c>
      <c r="B198">
        <v>8358050.880214342</v>
      </c>
      <c r="C198">
        <v>1350246.496646321</v>
      </c>
      <c r="D198">
        <v>3252720.654680429</v>
      </c>
      <c r="E198">
        <v>2857188.932298462</v>
      </c>
      <c r="F198">
        <v>532626.227032674</v>
      </c>
      <c r="G198">
        <v>365268.5695564545</v>
      </c>
    </row>
    <row r="199" spans="1:7">
      <c r="A199">
        <v>197</v>
      </c>
      <c r="B199">
        <v>8355939.716999736</v>
      </c>
      <c r="C199">
        <v>1351514.90410956</v>
      </c>
      <c r="D199">
        <v>3250098.14267587</v>
      </c>
      <c r="E199">
        <v>2857188.932298462</v>
      </c>
      <c r="F199">
        <v>532484.0582044122</v>
      </c>
      <c r="G199">
        <v>364653.6797114313</v>
      </c>
    </row>
    <row r="200" spans="1:7">
      <c r="A200">
        <v>198</v>
      </c>
      <c r="B200">
        <v>8351559.947152174</v>
      </c>
      <c r="C200">
        <v>1358272.229627064</v>
      </c>
      <c r="D200">
        <v>3244313.357928064</v>
      </c>
      <c r="E200">
        <v>2857188.932298462</v>
      </c>
      <c r="F200">
        <v>529578.5871243438</v>
      </c>
      <c r="G200">
        <v>362206.8401742389</v>
      </c>
    </row>
    <row r="201" spans="1:7">
      <c r="A201">
        <v>199</v>
      </c>
      <c r="B201">
        <v>8348083.292747173</v>
      </c>
      <c r="C201">
        <v>1365760.000189479</v>
      </c>
      <c r="D201">
        <v>3239519.245559242</v>
      </c>
      <c r="E201">
        <v>2857188.932298462</v>
      </c>
      <c r="F201">
        <v>525924.3556539479</v>
      </c>
      <c r="G201">
        <v>359690.7590460419</v>
      </c>
    </row>
    <row r="202" spans="1:7">
      <c r="A202">
        <v>200</v>
      </c>
      <c r="B202">
        <v>8344840.684230977</v>
      </c>
      <c r="C202">
        <v>1373589.430754146</v>
      </c>
      <c r="D202">
        <v>3234877.162221184</v>
      </c>
      <c r="E202">
        <v>2857188.932298462</v>
      </c>
      <c r="F202">
        <v>522114.2218369488</v>
      </c>
      <c r="G202">
        <v>357070.9371202366</v>
      </c>
    </row>
    <row r="203" spans="1:7">
      <c r="A203">
        <v>201</v>
      </c>
      <c r="B203">
        <v>8341929.990580556</v>
      </c>
      <c r="C203">
        <v>1376842.193609047</v>
      </c>
      <c r="D203">
        <v>3230942.87111308</v>
      </c>
      <c r="E203">
        <v>2857188.932298462</v>
      </c>
      <c r="F203">
        <v>521098.1301229039</v>
      </c>
      <c r="G203">
        <v>355857.8634370637</v>
      </c>
    </row>
    <row r="204" spans="1:7">
      <c r="A204">
        <v>202</v>
      </c>
      <c r="B204">
        <v>8339547.185142037</v>
      </c>
      <c r="C204">
        <v>1382896.447376585</v>
      </c>
      <c r="D204">
        <v>3227347.24653554</v>
      </c>
      <c r="E204">
        <v>2857188.932298462</v>
      </c>
      <c r="F204">
        <v>518216.3833111646</v>
      </c>
      <c r="G204">
        <v>353898.175620287</v>
      </c>
    </row>
    <row r="205" spans="1:7">
      <c r="A205">
        <v>203</v>
      </c>
      <c r="B205">
        <v>8335808.871715289</v>
      </c>
      <c r="C205">
        <v>1388731.578366209</v>
      </c>
      <c r="D205">
        <v>3221968.959803144</v>
      </c>
      <c r="E205">
        <v>2857188.932298462</v>
      </c>
      <c r="F205">
        <v>516047.7131023624</v>
      </c>
      <c r="G205">
        <v>351871.6881451118</v>
      </c>
    </row>
    <row r="206" spans="1:7">
      <c r="A206">
        <v>204</v>
      </c>
      <c r="B206">
        <v>8334841.882867506</v>
      </c>
      <c r="C206">
        <v>1396695.539600161</v>
      </c>
      <c r="D206">
        <v>3219663.540483428</v>
      </c>
      <c r="E206">
        <v>2857188.932298462</v>
      </c>
      <c r="F206">
        <v>511746.0928251352</v>
      </c>
      <c r="G206">
        <v>349547.7776603189</v>
      </c>
    </row>
    <row r="207" spans="1:7">
      <c r="A207">
        <v>205</v>
      </c>
      <c r="B207">
        <v>8334856.0757167</v>
      </c>
      <c r="C207">
        <v>1395951.26648743</v>
      </c>
      <c r="D207">
        <v>3219649.659867625</v>
      </c>
      <c r="E207">
        <v>2857188.932298462</v>
      </c>
      <c r="F207">
        <v>512283.6388684398</v>
      </c>
      <c r="G207">
        <v>349782.5781947437</v>
      </c>
    </row>
    <row r="208" spans="1:7">
      <c r="A208">
        <v>206</v>
      </c>
      <c r="B208">
        <v>8333676.882597052</v>
      </c>
      <c r="C208">
        <v>1400860.416224627</v>
      </c>
      <c r="D208">
        <v>3217853.721433684</v>
      </c>
      <c r="E208">
        <v>2857188.932298462</v>
      </c>
      <c r="F208">
        <v>509550.1141503689</v>
      </c>
      <c r="G208">
        <v>348223.6984899095</v>
      </c>
    </row>
    <row r="209" spans="1:7">
      <c r="A209">
        <v>207</v>
      </c>
      <c r="B209">
        <v>8333721.258769465</v>
      </c>
      <c r="C209">
        <v>1401768.069559329</v>
      </c>
      <c r="D209">
        <v>3217756.646727971</v>
      </c>
      <c r="E209">
        <v>2857188.932298462</v>
      </c>
      <c r="F209">
        <v>509036.637982549</v>
      </c>
      <c r="G209">
        <v>347970.9722011524</v>
      </c>
    </row>
    <row r="210" spans="1:7">
      <c r="A210">
        <v>208</v>
      </c>
      <c r="B210">
        <v>8330196.496875451</v>
      </c>
      <c r="C210">
        <v>1407358.379165895</v>
      </c>
      <c r="D210">
        <v>3212536.809757574</v>
      </c>
      <c r="E210">
        <v>2857188.932298462</v>
      </c>
      <c r="F210">
        <v>507037.6362528364</v>
      </c>
      <c r="G210">
        <v>346074.7394006829</v>
      </c>
    </row>
    <row r="211" spans="1:7">
      <c r="A211">
        <v>209</v>
      </c>
      <c r="B211">
        <v>8327681.468712275</v>
      </c>
      <c r="C211">
        <v>1410738.643857271</v>
      </c>
      <c r="D211">
        <v>3208751.794122006</v>
      </c>
      <c r="E211">
        <v>2857188.932298462</v>
      </c>
      <c r="F211">
        <v>506080.167296698</v>
      </c>
      <c r="G211">
        <v>344921.9311378378</v>
      </c>
    </row>
    <row r="212" spans="1:7">
      <c r="A212">
        <v>210</v>
      </c>
      <c r="B212">
        <v>8324894.191057412</v>
      </c>
      <c r="C212">
        <v>1417788.867424402</v>
      </c>
      <c r="D212">
        <v>3204092.654114772</v>
      </c>
      <c r="E212">
        <v>2857188.932298462</v>
      </c>
      <c r="F212">
        <v>503118.0257950336</v>
      </c>
      <c r="G212">
        <v>342705.7114247427</v>
      </c>
    </row>
    <row r="213" spans="1:7">
      <c r="A213">
        <v>211</v>
      </c>
      <c r="B213">
        <v>8322419.55944558</v>
      </c>
      <c r="C213">
        <v>1422482.733755813</v>
      </c>
      <c r="D213">
        <v>3200091.679635562</v>
      </c>
      <c r="E213">
        <v>2857188.932298462</v>
      </c>
      <c r="F213">
        <v>501467.7307572683</v>
      </c>
      <c r="G213">
        <v>341188.4829984755</v>
      </c>
    </row>
    <row r="214" spans="1:7">
      <c r="A214">
        <v>212</v>
      </c>
      <c r="B214">
        <v>8319481.093849597</v>
      </c>
      <c r="C214">
        <v>1426899.590913002</v>
      </c>
      <c r="D214">
        <v>3195460.07968459</v>
      </c>
      <c r="E214">
        <v>2857188.932298462</v>
      </c>
      <c r="F214">
        <v>500204.031975915</v>
      </c>
      <c r="G214">
        <v>339728.4589776289</v>
      </c>
    </row>
    <row r="215" spans="1:7">
      <c r="A215">
        <v>213</v>
      </c>
      <c r="B215">
        <v>8318249.217546691</v>
      </c>
      <c r="C215">
        <v>1432146.839306963</v>
      </c>
      <c r="D215">
        <v>3192931.828662522</v>
      </c>
      <c r="E215">
        <v>2857188.932298462</v>
      </c>
      <c r="F215">
        <v>497784.7276579841</v>
      </c>
      <c r="G215">
        <v>338196.8896207614</v>
      </c>
    </row>
    <row r="216" spans="1:7">
      <c r="A216">
        <v>214</v>
      </c>
      <c r="B216">
        <v>8315494.450418295</v>
      </c>
      <c r="C216">
        <v>1439220.67604643</v>
      </c>
      <c r="D216">
        <v>3187968.697284539</v>
      </c>
      <c r="E216">
        <v>2857188.932298462</v>
      </c>
      <c r="F216">
        <v>495062.2327302886</v>
      </c>
      <c r="G216">
        <v>336053.9120585747</v>
      </c>
    </row>
    <row r="217" spans="1:7">
      <c r="A217">
        <v>215</v>
      </c>
      <c r="B217">
        <v>8313151.136161488</v>
      </c>
      <c r="C217">
        <v>1443198.909271629</v>
      </c>
      <c r="D217">
        <v>3183976.739721144</v>
      </c>
      <c r="E217">
        <v>2857188.932298462</v>
      </c>
      <c r="F217">
        <v>494004.8767773072</v>
      </c>
      <c r="G217">
        <v>334781.6780929456</v>
      </c>
    </row>
    <row r="218" spans="1:7">
      <c r="A218">
        <v>216</v>
      </c>
      <c r="B218">
        <v>8310867.489514458</v>
      </c>
      <c r="C218">
        <v>1446413.531519121</v>
      </c>
      <c r="D218">
        <v>3180151.35741495</v>
      </c>
      <c r="E218">
        <v>2857188.932298462</v>
      </c>
      <c r="F218">
        <v>493339.1059561351</v>
      </c>
      <c r="G218">
        <v>333774.5623257899</v>
      </c>
    </row>
    <row r="219" spans="1:7">
      <c r="A219">
        <v>217</v>
      </c>
      <c r="B219">
        <v>8309001.149413052</v>
      </c>
      <c r="C219">
        <v>1453169.896790939</v>
      </c>
      <c r="D219">
        <v>3176271.751553729</v>
      </c>
      <c r="E219">
        <v>2857188.932298462</v>
      </c>
      <c r="F219">
        <v>490572.1041830596</v>
      </c>
      <c r="G219">
        <v>331798.4645868636</v>
      </c>
    </row>
    <row r="220" spans="1:7">
      <c r="A220">
        <v>218</v>
      </c>
      <c r="B220">
        <v>8307338.544264067</v>
      </c>
      <c r="C220">
        <v>1455472.258992744</v>
      </c>
      <c r="D220">
        <v>3173451.934777223</v>
      </c>
      <c r="E220">
        <v>2857188.932298462</v>
      </c>
      <c r="F220">
        <v>490161.2489995208</v>
      </c>
      <c r="G220">
        <v>331064.1691961172</v>
      </c>
    </row>
    <row r="221" spans="1:7">
      <c r="A221">
        <v>219</v>
      </c>
      <c r="B221">
        <v>8305000.917795526</v>
      </c>
      <c r="C221">
        <v>1462901.719605705</v>
      </c>
      <c r="D221">
        <v>3168630.540513567</v>
      </c>
      <c r="E221">
        <v>2857188.932298462</v>
      </c>
      <c r="F221">
        <v>487359.6971571213</v>
      </c>
      <c r="G221">
        <v>328920.0282206709</v>
      </c>
    </row>
    <row r="222" spans="1:7">
      <c r="A222">
        <v>220</v>
      </c>
      <c r="B222">
        <v>8303996.895966442</v>
      </c>
      <c r="C222">
        <v>1465399.919354212</v>
      </c>
      <c r="D222">
        <v>3166398.912908798</v>
      </c>
      <c r="E222">
        <v>2857188.932298462</v>
      </c>
      <c r="F222">
        <v>486763.9554795235</v>
      </c>
      <c r="G222">
        <v>328245.1759254473</v>
      </c>
    </row>
    <row r="223" spans="1:7">
      <c r="A223">
        <v>221</v>
      </c>
      <c r="B223">
        <v>8303181.592185333</v>
      </c>
      <c r="C223">
        <v>1460706.047232667</v>
      </c>
      <c r="D223">
        <v>3166127.982863936</v>
      </c>
      <c r="E223">
        <v>2857188.932298462</v>
      </c>
      <c r="F223">
        <v>489689.7663020145</v>
      </c>
      <c r="G223">
        <v>329468.8634882532</v>
      </c>
    </row>
    <row r="224" spans="1:7">
      <c r="A224">
        <v>222</v>
      </c>
      <c r="B224">
        <v>8303350.652903568</v>
      </c>
      <c r="C224">
        <v>1461407.36202169</v>
      </c>
      <c r="D224">
        <v>3166163.441900962</v>
      </c>
      <c r="E224">
        <v>2857188.932298462</v>
      </c>
      <c r="F224">
        <v>489290.9626643475</v>
      </c>
      <c r="G224">
        <v>329299.9540181055</v>
      </c>
    </row>
    <row r="225" spans="1:7">
      <c r="A225">
        <v>223</v>
      </c>
      <c r="B225">
        <v>8301724.537357893</v>
      </c>
      <c r="C225">
        <v>1461243.069904062</v>
      </c>
      <c r="D225">
        <v>3163827.568172515</v>
      </c>
      <c r="E225">
        <v>2857188.932298462</v>
      </c>
      <c r="F225">
        <v>490200.1290060343</v>
      </c>
      <c r="G225">
        <v>329264.8379768193</v>
      </c>
    </row>
    <row r="226" spans="1:7">
      <c r="A226">
        <v>224</v>
      </c>
      <c r="B226">
        <v>8299725.909380374</v>
      </c>
      <c r="C226">
        <v>1466528.66403345</v>
      </c>
      <c r="D226">
        <v>3159779.262009671</v>
      </c>
      <c r="E226">
        <v>2857188.932298462</v>
      </c>
      <c r="F226">
        <v>488493.0627646855</v>
      </c>
      <c r="G226">
        <v>327735.9882741059</v>
      </c>
    </row>
    <row r="227" spans="1:7">
      <c r="A227">
        <v>225</v>
      </c>
      <c r="B227">
        <v>8298245.184411793</v>
      </c>
      <c r="C227">
        <v>1471605.007646108</v>
      </c>
      <c r="D227">
        <v>3156483.985402958</v>
      </c>
      <c r="E227">
        <v>2857188.932298462</v>
      </c>
      <c r="F227">
        <v>486667.9201822733</v>
      </c>
      <c r="G227">
        <v>326299.3388819919</v>
      </c>
    </row>
    <row r="228" spans="1:7">
      <c r="A228">
        <v>226</v>
      </c>
      <c r="B228">
        <v>8296456.832358578</v>
      </c>
      <c r="C228">
        <v>1474029.654516063</v>
      </c>
      <c r="D228">
        <v>3153214.037202567</v>
      </c>
      <c r="E228">
        <v>2857188.932298462</v>
      </c>
      <c r="F228">
        <v>486437.8905015893</v>
      </c>
      <c r="G228">
        <v>325586.3178398968</v>
      </c>
    </row>
    <row r="229" spans="1:7">
      <c r="A229">
        <v>227</v>
      </c>
      <c r="B229">
        <v>8294954.418130981</v>
      </c>
      <c r="C229">
        <v>1477962.002884254</v>
      </c>
      <c r="D229">
        <v>3150004.871033248</v>
      </c>
      <c r="E229">
        <v>2857188.932298462</v>
      </c>
      <c r="F229">
        <v>485303.7070004119</v>
      </c>
      <c r="G229">
        <v>324494.904914604</v>
      </c>
    </row>
    <row r="230" spans="1:7">
      <c r="A230">
        <v>228</v>
      </c>
      <c r="B230">
        <v>8293239.515272027</v>
      </c>
      <c r="C230">
        <v>1484160.239675163</v>
      </c>
      <c r="D230">
        <v>3145903.624601184</v>
      </c>
      <c r="E230">
        <v>2857188.932298462</v>
      </c>
      <c r="F230">
        <v>483188.9919174539</v>
      </c>
      <c r="G230">
        <v>322797.7267797634</v>
      </c>
    </row>
    <row r="231" spans="1:7">
      <c r="A231">
        <v>229</v>
      </c>
      <c r="B231">
        <v>8292224.328420449</v>
      </c>
      <c r="C231">
        <v>1487586.727614138</v>
      </c>
      <c r="D231">
        <v>3143238.910162295</v>
      </c>
      <c r="E231">
        <v>2857188.932298462</v>
      </c>
      <c r="F231">
        <v>482302.7107545591</v>
      </c>
      <c r="G231">
        <v>321907.047590995</v>
      </c>
    </row>
    <row r="232" spans="1:7">
      <c r="A232">
        <v>230</v>
      </c>
      <c r="B232">
        <v>8290559.752968021</v>
      </c>
      <c r="C232">
        <v>1489014.316316609</v>
      </c>
      <c r="D232">
        <v>3140270.767226886</v>
      </c>
      <c r="E232">
        <v>2857188.932298462</v>
      </c>
      <c r="F232">
        <v>482614.7315151938</v>
      </c>
      <c r="G232">
        <v>321471.0056108714</v>
      </c>
    </row>
    <row r="233" spans="1:7">
      <c r="A233">
        <v>231</v>
      </c>
      <c r="B233">
        <v>8289160.049344723</v>
      </c>
      <c r="C233">
        <v>1493905.58929489</v>
      </c>
      <c r="D233">
        <v>3136808.651582553</v>
      </c>
      <c r="E233">
        <v>2857188.932298462</v>
      </c>
      <c r="F233">
        <v>481074.3725821765</v>
      </c>
      <c r="G233">
        <v>320182.5035866408</v>
      </c>
    </row>
    <row r="234" spans="1:7">
      <c r="A234">
        <v>232</v>
      </c>
      <c r="B234">
        <v>8287860.447267156</v>
      </c>
      <c r="C234">
        <v>1499607.146270046</v>
      </c>
      <c r="D234">
        <v>3133260.900346921</v>
      </c>
      <c r="E234">
        <v>2857188.932298462</v>
      </c>
      <c r="F234">
        <v>479150.6547137744</v>
      </c>
      <c r="G234">
        <v>318652.813637953</v>
      </c>
    </row>
    <row r="235" spans="1:7">
      <c r="A235">
        <v>233</v>
      </c>
      <c r="B235">
        <v>8286684.24650514</v>
      </c>
      <c r="C235">
        <v>1500083.884057488</v>
      </c>
      <c r="D235">
        <v>3131084.86829409</v>
      </c>
      <c r="E235">
        <v>2857188.932298462</v>
      </c>
      <c r="F235">
        <v>479781.5441033354</v>
      </c>
      <c r="G235">
        <v>318545.0177517645</v>
      </c>
    </row>
    <row r="236" spans="1:7">
      <c r="A236">
        <v>234</v>
      </c>
      <c r="B236">
        <v>8285774.175402707</v>
      </c>
      <c r="C236">
        <v>1504334.498923003</v>
      </c>
      <c r="D236">
        <v>3128414.567815199</v>
      </c>
      <c r="E236">
        <v>2857188.932298462</v>
      </c>
      <c r="F236">
        <v>478385.8982643778</v>
      </c>
      <c r="G236">
        <v>317450.2781016663</v>
      </c>
    </row>
    <row r="237" spans="1:7">
      <c r="A237">
        <v>235</v>
      </c>
      <c r="B237">
        <v>8284302.389180686</v>
      </c>
      <c r="C237">
        <v>1506267.729903058</v>
      </c>
      <c r="D237">
        <v>3125253.538715436</v>
      </c>
      <c r="E237">
        <v>2857188.932298462</v>
      </c>
      <c r="F237">
        <v>478623.8687481707</v>
      </c>
      <c r="G237">
        <v>316968.3195155601</v>
      </c>
    </row>
    <row r="238" spans="1:7">
      <c r="A238">
        <v>236</v>
      </c>
      <c r="B238">
        <v>8284020.158011589</v>
      </c>
      <c r="C238">
        <v>1511002.153746609</v>
      </c>
      <c r="D238">
        <v>3123251.357299308</v>
      </c>
      <c r="E238">
        <v>2857188.932298462</v>
      </c>
      <c r="F238">
        <v>476753.7458426131</v>
      </c>
      <c r="G238">
        <v>315823.9688245975</v>
      </c>
    </row>
    <row r="239" spans="1:7">
      <c r="A239">
        <v>237</v>
      </c>
      <c r="B239">
        <v>8284059.378969518</v>
      </c>
      <c r="C239">
        <v>1508309.348188844</v>
      </c>
      <c r="D239">
        <v>3123875.757661263</v>
      </c>
      <c r="E239">
        <v>2857188.932298462</v>
      </c>
      <c r="F239">
        <v>478139.5934178937</v>
      </c>
      <c r="G239">
        <v>316545.7474030533</v>
      </c>
    </row>
    <row r="240" spans="1:7">
      <c r="A240">
        <v>238</v>
      </c>
      <c r="B240">
        <v>8283352.124853194</v>
      </c>
      <c r="C240">
        <v>1516878.349818373</v>
      </c>
      <c r="D240">
        <v>3120704.148606935</v>
      </c>
      <c r="E240">
        <v>2857188.932298462</v>
      </c>
      <c r="F240">
        <v>474310.009163276</v>
      </c>
      <c r="G240">
        <v>314270.6849661479</v>
      </c>
    </row>
    <row r="241" spans="1:7">
      <c r="A241">
        <v>239</v>
      </c>
      <c r="B241">
        <v>8283297.519481272</v>
      </c>
      <c r="C241">
        <v>1517238.601723425</v>
      </c>
      <c r="D241">
        <v>3120234.272441064</v>
      </c>
      <c r="E241">
        <v>2857188.932298462</v>
      </c>
      <c r="F241">
        <v>474407.8127284024</v>
      </c>
      <c r="G241">
        <v>314227.90028992</v>
      </c>
    </row>
    <row r="242" spans="1:7">
      <c r="A242">
        <v>240</v>
      </c>
      <c r="B242">
        <v>8283304.541576607</v>
      </c>
      <c r="C242">
        <v>1519147.95090444</v>
      </c>
      <c r="D242">
        <v>3119808.660819421</v>
      </c>
      <c r="E242">
        <v>2857188.932298462</v>
      </c>
      <c r="F242">
        <v>473443.3089956543</v>
      </c>
      <c r="G242">
        <v>313715.6885586295</v>
      </c>
    </row>
    <row r="243" spans="1:7">
      <c r="A243">
        <v>241</v>
      </c>
      <c r="B243">
        <v>8281974.564352081</v>
      </c>
      <c r="C243">
        <v>1521342.905503245</v>
      </c>
      <c r="D243">
        <v>3116807.95359967</v>
      </c>
      <c r="E243">
        <v>2857188.932298462</v>
      </c>
      <c r="F243">
        <v>473453.0286539267</v>
      </c>
      <c r="G243">
        <v>313181.7442967779</v>
      </c>
    </row>
    <row r="244" spans="1:7">
      <c r="A244">
        <v>242</v>
      </c>
      <c r="B244">
        <v>8281052.016159728</v>
      </c>
      <c r="C244">
        <v>1522108.392364126</v>
      </c>
      <c r="D244">
        <v>3114822.11652268</v>
      </c>
      <c r="E244">
        <v>2857188.932298462</v>
      </c>
      <c r="F244">
        <v>473901.7799871705</v>
      </c>
      <c r="G244">
        <v>313030.7949872897</v>
      </c>
    </row>
    <row r="245" spans="1:7">
      <c r="A245">
        <v>243</v>
      </c>
      <c r="B245">
        <v>8280024.530909614</v>
      </c>
      <c r="C245">
        <v>1526912.30243932</v>
      </c>
      <c r="D245">
        <v>3111593.876088841</v>
      </c>
      <c r="E245">
        <v>2857188.932298462</v>
      </c>
      <c r="F245">
        <v>472506.762869394</v>
      </c>
      <c r="G245">
        <v>311822.657213596</v>
      </c>
    </row>
    <row r="246" spans="1:7">
      <c r="A246">
        <v>244</v>
      </c>
      <c r="B246">
        <v>8279160.353366247</v>
      </c>
      <c r="C246">
        <v>1529175.246369723</v>
      </c>
      <c r="D246">
        <v>3109267.096996668</v>
      </c>
      <c r="E246">
        <v>2857188.932298462</v>
      </c>
      <c r="F246">
        <v>472251.4029821632</v>
      </c>
      <c r="G246">
        <v>311277.6747192313</v>
      </c>
    </row>
    <row r="247" spans="1:7">
      <c r="A247">
        <v>245</v>
      </c>
      <c r="B247">
        <v>8278141.838941268</v>
      </c>
      <c r="C247">
        <v>1530152.601334036</v>
      </c>
      <c r="D247">
        <v>3106857.212332141</v>
      </c>
      <c r="E247">
        <v>2857188.932298462</v>
      </c>
      <c r="F247">
        <v>472840.478172025</v>
      </c>
      <c r="G247">
        <v>311102.6148046037</v>
      </c>
    </row>
    <row r="248" spans="1:7">
      <c r="A248">
        <v>246</v>
      </c>
      <c r="B248">
        <v>8277658.578306152</v>
      </c>
      <c r="C248">
        <v>1531053.894284745</v>
      </c>
      <c r="D248">
        <v>3105554.910574145</v>
      </c>
      <c r="E248">
        <v>2857188.932298462</v>
      </c>
      <c r="F248">
        <v>472943.1959037974</v>
      </c>
      <c r="G248">
        <v>310917.6452450033</v>
      </c>
    </row>
    <row r="249" spans="1:7">
      <c r="A249">
        <v>247</v>
      </c>
      <c r="B249">
        <v>8276585.478907516</v>
      </c>
      <c r="C249">
        <v>1535376.429679831</v>
      </c>
      <c r="D249">
        <v>3102106.781666324</v>
      </c>
      <c r="E249">
        <v>2857188.932298462</v>
      </c>
      <c r="F249">
        <v>472027.5815000047</v>
      </c>
      <c r="G249">
        <v>309885.7537628933</v>
      </c>
    </row>
    <row r="250" spans="1:7">
      <c r="A250">
        <v>248</v>
      </c>
      <c r="B250">
        <v>8275813.215814075</v>
      </c>
      <c r="C250">
        <v>1535816.97809169</v>
      </c>
      <c r="D250">
        <v>3100122.294311962</v>
      </c>
      <c r="E250">
        <v>2857188.932298462</v>
      </c>
      <c r="F250">
        <v>472789.7334694086</v>
      </c>
      <c r="G250">
        <v>309895.2776425522</v>
      </c>
    </row>
    <row r="251" spans="1:7">
      <c r="A251">
        <v>249</v>
      </c>
      <c r="B251">
        <v>8275155.571864665</v>
      </c>
      <c r="C251">
        <v>1540982.510308284</v>
      </c>
      <c r="D251">
        <v>3097227.774876708</v>
      </c>
      <c r="E251">
        <v>2857188.932298462</v>
      </c>
      <c r="F251">
        <v>471128.647543366</v>
      </c>
      <c r="G251">
        <v>308627.7068378459</v>
      </c>
    </row>
    <row r="252" spans="1:7">
      <c r="A252">
        <v>250</v>
      </c>
      <c r="B252">
        <v>8274656.923805362</v>
      </c>
      <c r="C252">
        <v>1541120.74042804</v>
      </c>
      <c r="D252">
        <v>3095932.9955787</v>
      </c>
      <c r="E252">
        <v>2857188.932298462</v>
      </c>
      <c r="F252">
        <v>471750.6811448076</v>
      </c>
      <c r="G252">
        <v>308663.5743553523</v>
      </c>
    </row>
    <row r="253" spans="1:7">
      <c r="A253">
        <v>251</v>
      </c>
      <c r="B253">
        <v>8273863.903434245</v>
      </c>
      <c r="C253">
        <v>1546773.238425341</v>
      </c>
      <c r="D253">
        <v>3092434.107201472</v>
      </c>
      <c r="E253">
        <v>2857188.932298462</v>
      </c>
      <c r="F253">
        <v>470133.7164265331</v>
      </c>
      <c r="G253">
        <v>307333.9090824365</v>
      </c>
    </row>
    <row r="254" spans="1:7">
      <c r="A254">
        <v>252</v>
      </c>
      <c r="B254">
        <v>8273522.006857304</v>
      </c>
      <c r="C254">
        <v>1545639.824271436</v>
      </c>
      <c r="D254">
        <v>3091357.694183444</v>
      </c>
      <c r="E254">
        <v>2857188.932298462</v>
      </c>
      <c r="F254">
        <v>471550.7413479067</v>
      </c>
      <c r="G254">
        <v>307784.8147560551</v>
      </c>
    </row>
    <row r="255" spans="1:7">
      <c r="A255">
        <v>253</v>
      </c>
      <c r="B255">
        <v>8273587.953989607</v>
      </c>
      <c r="C255">
        <v>1542258.724562607</v>
      </c>
      <c r="D255">
        <v>3092128.188641866</v>
      </c>
      <c r="E255">
        <v>2857188.932298462</v>
      </c>
      <c r="F255">
        <v>473340.421978622</v>
      </c>
      <c r="G255">
        <v>308671.6865080511</v>
      </c>
    </row>
    <row r="256" spans="1:7">
      <c r="A256">
        <v>254</v>
      </c>
      <c r="B256">
        <v>8273472.691311368</v>
      </c>
      <c r="C256">
        <v>1543304.47376044</v>
      </c>
      <c r="D256">
        <v>3091829.557428408</v>
      </c>
      <c r="E256">
        <v>2857188.932298462</v>
      </c>
      <c r="F256">
        <v>472752.3063170324</v>
      </c>
      <c r="G256">
        <v>308397.4215070251</v>
      </c>
    </row>
    <row r="257" spans="1:7">
      <c r="A257">
        <v>255</v>
      </c>
      <c r="B257">
        <v>8273059.850664995</v>
      </c>
      <c r="C257">
        <v>1540152.887963811</v>
      </c>
      <c r="D257">
        <v>3091516.608763453</v>
      </c>
      <c r="E257">
        <v>2857188.932298462</v>
      </c>
      <c r="F257">
        <v>474897.9352062333</v>
      </c>
      <c r="G257">
        <v>309303.4864330353</v>
      </c>
    </row>
    <row r="258" spans="1:7">
      <c r="A258">
        <v>256</v>
      </c>
      <c r="B258">
        <v>8272996.228240564</v>
      </c>
      <c r="C258">
        <v>1539514.346918616</v>
      </c>
      <c r="D258">
        <v>3091273.730517175</v>
      </c>
      <c r="E258">
        <v>2857188.932298462</v>
      </c>
      <c r="F258">
        <v>475487.5009569786</v>
      </c>
      <c r="G258">
        <v>309531.7175493322</v>
      </c>
    </row>
    <row r="259" spans="1:7">
      <c r="A259">
        <v>257</v>
      </c>
      <c r="B259">
        <v>8273008.181367008</v>
      </c>
      <c r="C259">
        <v>1539148.892598201</v>
      </c>
      <c r="D259">
        <v>3091319.756896043</v>
      </c>
      <c r="E259">
        <v>2857188.932298462</v>
      </c>
      <c r="F259">
        <v>475709.8490362897</v>
      </c>
      <c r="G259">
        <v>309640.7505380132</v>
      </c>
    </row>
    <row r="260" spans="1:7">
      <c r="A260">
        <v>258</v>
      </c>
      <c r="B260">
        <v>8272238.245036154</v>
      </c>
      <c r="C260">
        <v>1544461.81122052</v>
      </c>
      <c r="D260">
        <v>3088074.383688446</v>
      </c>
      <c r="E260">
        <v>2857188.932298462</v>
      </c>
      <c r="F260">
        <v>474150.5360867102</v>
      </c>
      <c r="G260">
        <v>308362.5817420158</v>
      </c>
    </row>
    <row r="261" spans="1:7">
      <c r="A261">
        <v>259</v>
      </c>
      <c r="B261">
        <v>8271712.454184962</v>
      </c>
      <c r="C261">
        <v>1545356.578730423</v>
      </c>
      <c r="D261">
        <v>3086202.641068368</v>
      </c>
      <c r="E261">
        <v>2857188.932298462</v>
      </c>
      <c r="F261">
        <v>474684.559698813</v>
      </c>
      <c r="G261">
        <v>308279.7423888965</v>
      </c>
    </row>
    <row r="262" spans="1:7">
      <c r="A262">
        <v>260</v>
      </c>
      <c r="B262">
        <v>8271291.31499162</v>
      </c>
      <c r="C262">
        <v>1548046.443027729</v>
      </c>
      <c r="D262">
        <v>3084160.955006646</v>
      </c>
      <c r="E262">
        <v>2857188.932298462</v>
      </c>
      <c r="F262">
        <v>474182.5526605883</v>
      </c>
      <c r="G262">
        <v>307712.4319981954</v>
      </c>
    </row>
    <row r="263" spans="1:7">
      <c r="A263">
        <v>261</v>
      </c>
      <c r="B263">
        <v>8270806.610754176</v>
      </c>
      <c r="C263">
        <v>1553437.112730214</v>
      </c>
      <c r="D263">
        <v>3081180.027112969</v>
      </c>
      <c r="E263">
        <v>2857188.932298462</v>
      </c>
      <c r="F263">
        <v>472536.8877422718</v>
      </c>
      <c r="G263">
        <v>306463.6508702597</v>
      </c>
    </row>
    <row r="264" spans="1:7">
      <c r="A264">
        <v>262</v>
      </c>
      <c r="B264">
        <v>8270636.081722371</v>
      </c>
      <c r="C264">
        <v>1555584.376769533</v>
      </c>
      <c r="D264">
        <v>3079922.411430835</v>
      </c>
      <c r="E264">
        <v>2857188.932298462</v>
      </c>
      <c r="F264">
        <v>471956.4208159258</v>
      </c>
      <c r="G264">
        <v>305983.9404076161</v>
      </c>
    </row>
    <row r="265" spans="1:7">
      <c r="A265">
        <v>263</v>
      </c>
      <c r="B265">
        <v>8270645.632883963</v>
      </c>
      <c r="C265">
        <v>1554120.680016489</v>
      </c>
      <c r="D265">
        <v>3080194.519679117</v>
      </c>
      <c r="E265">
        <v>2857188.932298462</v>
      </c>
      <c r="F265">
        <v>472741.7786089465</v>
      </c>
      <c r="G265">
        <v>306399.7222809492</v>
      </c>
    </row>
    <row r="266" spans="1:7">
      <c r="A266">
        <v>264</v>
      </c>
      <c r="B266">
        <v>8270067.665485981</v>
      </c>
      <c r="C266">
        <v>1560239.179622633</v>
      </c>
      <c r="D266">
        <v>3076716.39656697</v>
      </c>
      <c r="E266">
        <v>2857188.932298462</v>
      </c>
      <c r="F266">
        <v>470947.0712436627</v>
      </c>
      <c r="G266">
        <v>304976.0857542536</v>
      </c>
    </row>
    <row r="267" spans="1:7">
      <c r="A267">
        <v>265</v>
      </c>
      <c r="B267">
        <v>8269797.307931622</v>
      </c>
      <c r="C267">
        <v>1560318.69984408</v>
      </c>
      <c r="D267">
        <v>3075415.151739656</v>
      </c>
      <c r="E267">
        <v>2857188.932298462</v>
      </c>
      <c r="F267">
        <v>471749.2057246642</v>
      </c>
      <c r="G267">
        <v>305125.3183247595</v>
      </c>
    </row>
    <row r="268" spans="1:7">
      <c r="A268">
        <v>266</v>
      </c>
      <c r="B268">
        <v>8269609.129176217</v>
      </c>
      <c r="C268">
        <v>1564371.24158096</v>
      </c>
      <c r="D268">
        <v>3073466.891729357</v>
      </c>
      <c r="E268">
        <v>2857188.932298462</v>
      </c>
      <c r="F268">
        <v>470388.2673669821</v>
      </c>
      <c r="G268">
        <v>304193.7962004558</v>
      </c>
    </row>
    <row r="269" spans="1:7">
      <c r="A269">
        <v>267</v>
      </c>
      <c r="B269">
        <v>8269300.256233349</v>
      </c>
      <c r="C269">
        <v>1565435.575960911</v>
      </c>
      <c r="D269">
        <v>3071540.836454759</v>
      </c>
      <c r="E269">
        <v>2857188.932298462</v>
      </c>
      <c r="F269">
        <v>471005.3084455035</v>
      </c>
      <c r="G269">
        <v>304129.6030737138</v>
      </c>
    </row>
    <row r="270" spans="1:7">
      <c r="A270">
        <v>268</v>
      </c>
      <c r="B270">
        <v>8269439.062273798</v>
      </c>
      <c r="C270">
        <v>1569754.417049158</v>
      </c>
      <c r="D270">
        <v>3070250.340695119</v>
      </c>
      <c r="E270">
        <v>2857188.932298462</v>
      </c>
      <c r="F270">
        <v>469167.0130745338</v>
      </c>
      <c r="G270">
        <v>303078.3591565251</v>
      </c>
    </row>
    <row r="271" spans="1:7">
      <c r="A271">
        <v>269</v>
      </c>
      <c r="B271">
        <v>8269466.893982398</v>
      </c>
      <c r="C271">
        <v>1566272.77818014</v>
      </c>
      <c r="D271">
        <v>3071475.28014911</v>
      </c>
      <c r="E271">
        <v>2857188.932298462</v>
      </c>
      <c r="F271">
        <v>470582.3192711283</v>
      </c>
      <c r="G271">
        <v>303947.5840835568</v>
      </c>
    </row>
    <row r="272" spans="1:7">
      <c r="A272">
        <v>270</v>
      </c>
      <c r="B272">
        <v>8269290.103639139</v>
      </c>
      <c r="C272">
        <v>1562538.81878004</v>
      </c>
      <c r="D272">
        <v>3071930.143141238</v>
      </c>
      <c r="E272">
        <v>2857188.932298462</v>
      </c>
      <c r="F272">
        <v>472708.3998300802</v>
      </c>
      <c r="G272">
        <v>304923.8095893181</v>
      </c>
    </row>
    <row r="273" spans="1:7">
      <c r="A273">
        <v>271</v>
      </c>
      <c r="B273">
        <v>8269321.68281951</v>
      </c>
      <c r="C273">
        <v>1562597.040849791</v>
      </c>
      <c r="D273">
        <v>3071814.792522546</v>
      </c>
      <c r="E273">
        <v>2857188.932298462</v>
      </c>
      <c r="F273">
        <v>472780.2530081632</v>
      </c>
      <c r="G273">
        <v>304940.6641405466</v>
      </c>
    </row>
    <row r="274" spans="1:7">
      <c r="A274">
        <v>272</v>
      </c>
      <c r="B274">
        <v>8269025.722628063</v>
      </c>
      <c r="C274">
        <v>1570563.786551612</v>
      </c>
      <c r="D274">
        <v>3069158.354617789</v>
      </c>
      <c r="E274">
        <v>2857188.932298462</v>
      </c>
      <c r="F274">
        <v>469227.5050511268</v>
      </c>
      <c r="G274">
        <v>302887.1441090722</v>
      </c>
    </row>
    <row r="275" spans="1:7">
      <c r="A275">
        <v>273</v>
      </c>
      <c r="B275">
        <v>8268978.94333628</v>
      </c>
      <c r="C275">
        <v>1571976.205041664</v>
      </c>
      <c r="D275">
        <v>3067903.174395987</v>
      </c>
      <c r="E275">
        <v>2857188.932298462</v>
      </c>
      <c r="F275">
        <v>469233.2918946905</v>
      </c>
      <c r="G275">
        <v>302677.3397054761</v>
      </c>
    </row>
    <row r="276" spans="1:7">
      <c r="A276">
        <v>274</v>
      </c>
      <c r="B276">
        <v>8268941.405182807</v>
      </c>
      <c r="C276">
        <v>1570590.124115035</v>
      </c>
      <c r="D276">
        <v>3068075.255257018</v>
      </c>
      <c r="E276">
        <v>2857188.932298462</v>
      </c>
      <c r="F276">
        <v>470021.0144812285</v>
      </c>
      <c r="G276">
        <v>303066.0790310637</v>
      </c>
    </row>
    <row r="277" spans="1:7">
      <c r="A277">
        <v>275</v>
      </c>
      <c r="B277">
        <v>8268500.68473495</v>
      </c>
      <c r="C277">
        <v>1573198.864971469</v>
      </c>
      <c r="D277">
        <v>3065911.175291676</v>
      </c>
      <c r="E277">
        <v>2857188.932298462</v>
      </c>
      <c r="F277">
        <v>469662.8669732659</v>
      </c>
      <c r="G277">
        <v>302538.8452000772</v>
      </c>
    </row>
    <row r="278" spans="1:7">
      <c r="A278">
        <v>276</v>
      </c>
      <c r="B278">
        <v>8268401.055715306</v>
      </c>
      <c r="C278">
        <v>1574557.837007792</v>
      </c>
      <c r="D278">
        <v>3064830.024390906</v>
      </c>
      <c r="E278">
        <v>2857188.932298462</v>
      </c>
      <c r="F278">
        <v>469541.3844835997</v>
      </c>
      <c r="G278">
        <v>302282.8775345455</v>
      </c>
    </row>
    <row r="279" spans="1:7">
      <c r="A279">
        <v>277</v>
      </c>
      <c r="B279">
        <v>8268465.716655103</v>
      </c>
      <c r="C279">
        <v>1574682.54410504</v>
      </c>
      <c r="D279">
        <v>3064740.496132952</v>
      </c>
      <c r="E279">
        <v>2857188.932298462</v>
      </c>
      <c r="F279">
        <v>469573.6327427913</v>
      </c>
      <c r="G279">
        <v>302280.1113758586</v>
      </c>
    </row>
    <row r="280" spans="1:7">
      <c r="A280">
        <v>278</v>
      </c>
      <c r="B280">
        <v>8268294.454515768</v>
      </c>
      <c r="C280">
        <v>1573400.599984366</v>
      </c>
      <c r="D280">
        <v>3064309.23885076</v>
      </c>
      <c r="E280">
        <v>2857188.932298462</v>
      </c>
      <c r="F280">
        <v>470691.5664917718</v>
      </c>
      <c r="G280">
        <v>302704.1168904086</v>
      </c>
    </row>
    <row r="281" spans="1:7">
      <c r="A281">
        <v>279</v>
      </c>
      <c r="B281">
        <v>8268424.168754522</v>
      </c>
      <c r="C281">
        <v>1574786.253897501</v>
      </c>
      <c r="D281">
        <v>3064109.061229178</v>
      </c>
      <c r="E281">
        <v>2857188.932298462</v>
      </c>
      <c r="F281">
        <v>469997.1038248352</v>
      </c>
      <c r="G281">
        <v>302342.8175045458</v>
      </c>
    </row>
    <row r="282" spans="1:7">
      <c r="A282">
        <v>280</v>
      </c>
      <c r="B282">
        <v>8268207.842892942</v>
      </c>
      <c r="C282">
        <v>1573308.869440737</v>
      </c>
      <c r="D282">
        <v>3063262.344662291</v>
      </c>
      <c r="E282">
        <v>2857188.932298462</v>
      </c>
      <c r="F282">
        <v>471531.3532888439</v>
      </c>
      <c r="G282">
        <v>302916.3432026076</v>
      </c>
    </row>
    <row r="283" spans="1:7">
      <c r="A283">
        <v>281</v>
      </c>
      <c r="B283">
        <v>8268307.127363889</v>
      </c>
      <c r="C283">
        <v>1575755.021651604</v>
      </c>
      <c r="D283">
        <v>3062602.02989251</v>
      </c>
      <c r="E283">
        <v>2857188.932298462</v>
      </c>
      <c r="F283">
        <v>470453.3487015119</v>
      </c>
      <c r="G283">
        <v>302307.7948198013</v>
      </c>
    </row>
    <row r="284" spans="1:7">
      <c r="A284">
        <v>282</v>
      </c>
      <c r="B284">
        <v>8268201.30358137</v>
      </c>
      <c r="C284">
        <v>1571708.132855324</v>
      </c>
      <c r="D284">
        <v>3063623.26144478</v>
      </c>
      <c r="E284">
        <v>2857188.932298462</v>
      </c>
      <c r="F284">
        <v>472346.3247459427</v>
      </c>
      <c r="G284">
        <v>303334.6522368616</v>
      </c>
    </row>
    <row r="285" spans="1:7">
      <c r="A285">
        <v>283</v>
      </c>
      <c r="B285">
        <v>8268374.586480055</v>
      </c>
      <c r="C285">
        <v>1572240.499081422</v>
      </c>
      <c r="D285">
        <v>3063698.775800756</v>
      </c>
      <c r="E285">
        <v>2857188.932298462</v>
      </c>
      <c r="F285">
        <v>472029.073649312</v>
      </c>
      <c r="G285">
        <v>303217.3056501033</v>
      </c>
    </row>
    <row r="286" spans="1:7">
      <c r="A286">
        <v>284</v>
      </c>
      <c r="B286">
        <v>8268131.136926561</v>
      </c>
      <c r="C286">
        <v>1573379.282763714</v>
      </c>
      <c r="D286">
        <v>3063045.394642236</v>
      </c>
      <c r="E286">
        <v>2857188.932298462</v>
      </c>
      <c r="F286">
        <v>471618.8497344739</v>
      </c>
      <c r="G286">
        <v>302898.6774876749</v>
      </c>
    </row>
    <row r="287" spans="1:7">
      <c r="A287">
        <v>285</v>
      </c>
      <c r="B287">
        <v>8267804.953600338</v>
      </c>
      <c r="C287">
        <v>1578831.655508674</v>
      </c>
      <c r="D287">
        <v>3060323.696425918</v>
      </c>
      <c r="E287">
        <v>2857188.932298462</v>
      </c>
      <c r="F287">
        <v>469805.6574749644</v>
      </c>
      <c r="G287">
        <v>301655.0118923193</v>
      </c>
    </row>
    <row r="288" spans="1:7">
      <c r="A288">
        <v>286</v>
      </c>
      <c r="B288">
        <v>8267756.090010668</v>
      </c>
      <c r="C288">
        <v>1574858.248812253</v>
      </c>
      <c r="D288">
        <v>3060454.644827667</v>
      </c>
      <c r="E288">
        <v>2857188.932298462</v>
      </c>
      <c r="F288">
        <v>472402.1601464502</v>
      </c>
      <c r="G288">
        <v>302852.1039258354</v>
      </c>
    </row>
    <row r="289" spans="1:7">
      <c r="A289">
        <v>287</v>
      </c>
      <c r="B289">
        <v>8267789.932870822</v>
      </c>
      <c r="C289">
        <v>1573437.386353092</v>
      </c>
      <c r="D289">
        <v>3060644.462408072</v>
      </c>
      <c r="E289">
        <v>2857188.932298462</v>
      </c>
      <c r="F289">
        <v>473264.4279693288</v>
      </c>
      <c r="G289">
        <v>303254.7238418668</v>
      </c>
    </row>
    <row r="290" spans="1:7">
      <c r="A290">
        <v>288</v>
      </c>
      <c r="B290">
        <v>8267644.617839506</v>
      </c>
      <c r="C290">
        <v>1576117.19820008</v>
      </c>
      <c r="D290">
        <v>3059695.331768748</v>
      </c>
      <c r="E290">
        <v>2857188.932298462</v>
      </c>
      <c r="F290">
        <v>472058.0025905771</v>
      </c>
      <c r="G290">
        <v>302585.1529816392</v>
      </c>
    </row>
    <row r="291" spans="1:7">
      <c r="A291">
        <v>289</v>
      </c>
      <c r="B291">
        <v>8267698.844880034</v>
      </c>
      <c r="C291">
        <v>1573749.568951397</v>
      </c>
      <c r="D291">
        <v>3060319.798853558</v>
      </c>
      <c r="E291">
        <v>2857188.932298462</v>
      </c>
      <c r="F291">
        <v>473220.4576923722</v>
      </c>
      <c r="G291">
        <v>303220.0870842453</v>
      </c>
    </row>
    <row r="292" spans="1:7">
      <c r="A292">
        <v>290</v>
      </c>
      <c r="B292">
        <v>8267768.959407121</v>
      </c>
      <c r="C292">
        <v>1573283.423273844</v>
      </c>
      <c r="D292">
        <v>3060549.371866836</v>
      </c>
      <c r="E292">
        <v>2857188.932298462</v>
      </c>
      <c r="F292">
        <v>473408.0888132133</v>
      </c>
      <c r="G292">
        <v>303339.1431547653</v>
      </c>
    </row>
    <row r="293" spans="1:7">
      <c r="A293">
        <v>291</v>
      </c>
      <c r="B293">
        <v>8267679.479981026</v>
      </c>
      <c r="C293">
        <v>1576519.790911551</v>
      </c>
      <c r="D293">
        <v>3059398.997235647</v>
      </c>
      <c r="E293">
        <v>2857188.932298462</v>
      </c>
      <c r="F293">
        <v>472049.3328692466</v>
      </c>
      <c r="G293">
        <v>302522.4266661188</v>
      </c>
    </row>
    <row r="294" spans="1:7">
      <c r="A294">
        <v>292</v>
      </c>
      <c r="B294">
        <v>8267702.930091675</v>
      </c>
      <c r="C294">
        <v>1579119.194910783</v>
      </c>
      <c r="D294">
        <v>3058201.967574861</v>
      </c>
      <c r="E294">
        <v>2857188.932298462</v>
      </c>
      <c r="F294">
        <v>471209.8998219894</v>
      </c>
      <c r="G294">
        <v>301982.9354855804</v>
      </c>
    </row>
    <row r="295" spans="1:7">
      <c r="A295">
        <v>293</v>
      </c>
      <c r="B295">
        <v>8267622.45488875</v>
      </c>
      <c r="C295">
        <v>1575726.668090474</v>
      </c>
      <c r="D295">
        <v>3059426.930675179</v>
      </c>
      <c r="E295">
        <v>2857188.932298462</v>
      </c>
      <c r="F295">
        <v>472531.3400398461</v>
      </c>
      <c r="G295">
        <v>302748.5837847878</v>
      </c>
    </row>
    <row r="296" spans="1:7">
      <c r="A296">
        <v>294</v>
      </c>
      <c r="B296">
        <v>8267621.914660891</v>
      </c>
      <c r="C296">
        <v>1578809.989199603</v>
      </c>
      <c r="D296">
        <v>3058317.224203677</v>
      </c>
      <c r="E296">
        <v>2857188.932298462</v>
      </c>
      <c r="F296">
        <v>471288.5385351793</v>
      </c>
      <c r="G296">
        <v>302017.2304239681</v>
      </c>
    </row>
    <row r="297" spans="1:7">
      <c r="A297">
        <v>295</v>
      </c>
      <c r="B297">
        <v>8267702.271915988</v>
      </c>
      <c r="C297">
        <v>1578271.609666388</v>
      </c>
      <c r="D297">
        <v>3058455.183399496</v>
      </c>
      <c r="E297">
        <v>2857188.932298462</v>
      </c>
      <c r="F297">
        <v>471603.5234775433</v>
      </c>
      <c r="G297">
        <v>302183.0230740989</v>
      </c>
    </row>
    <row r="298" spans="1:7">
      <c r="A298">
        <v>296</v>
      </c>
      <c r="B298">
        <v>8267524.134932646</v>
      </c>
      <c r="C298">
        <v>1586531.841460787</v>
      </c>
      <c r="D298">
        <v>3055418.746394816</v>
      </c>
      <c r="E298">
        <v>2857188.932298462</v>
      </c>
      <c r="F298">
        <v>468239.351400933</v>
      </c>
      <c r="G298">
        <v>300145.2633776475</v>
      </c>
    </row>
    <row r="299" spans="1:7">
      <c r="A299">
        <v>297</v>
      </c>
      <c r="B299">
        <v>8267538.867792675</v>
      </c>
      <c r="C299">
        <v>1590235.986824957</v>
      </c>
      <c r="D299">
        <v>3054118.865258369</v>
      </c>
      <c r="E299">
        <v>2857188.932298462</v>
      </c>
      <c r="F299">
        <v>466726.7568868958</v>
      </c>
      <c r="G299">
        <v>299268.3265239912</v>
      </c>
    </row>
    <row r="300" spans="1:7">
      <c r="A300">
        <v>298</v>
      </c>
      <c r="B300">
        <v>8267597.634570839</v>
      </c>
      <c r="C300">
        <v>1584956.469173898</v>
      </c>
      <c r="D300">
        <v>3055866.671825551</v>
      </c>
      <c r="E300">
        <v>2857188.932298462</v>
      </c>
      <c r="F300">
        <v>469021.9102850474</v>
      </c>
      <c r="G300">
        <v>300563.6509878804</v>
      </c>
    </row>
    <row r="301" spans="1:7">
      <c r="A301">
        <v>299</v>
      </c>
      <c r="B301">
        <v>8267757.668071561</v>
      </c>
      <c r="C301">
        <v>1588862.603352256</v>
      </c>
      <c r="D301">
        <v>3055597.532272715</v>
      </c>
      <c r="E301">
        <v>2857188.932298462</v>
      </c>
      <c r="F301">
        <v>466649.1090710128</v>
      </c>
      <c r="G301">
        <v>299459.4910771153</v>
      </c>
    </row>
    <row r="302" spans="1:7">
      <c r="A302">
        <v>300</v>
      </c>
      <c r="B302">
        <v>8267519.580702807</v>
      </c>
      <c r="C302">
        <v>1586058.146455587</v>
      </c>
      <c r="D302">
        <v>3055413.322074298</v>
      </c>
      <c r="E302">
        <v>2857188.932298462</v>
      </c>
      <c r="F302">
        <v>468555.8615231045</v>
      </c>
      <c r="G302">
        <v>300303.3183513547</v>
      </c>
    </row>
    <row r="303" spans="1:7">
      <c r="A303">
        <v>301</v>
      </c>
      <c r="B303">
        <v>8267759.423341143</v>
      </c>
      <c r="C303">
        <v>1586451.493737406</v>
      </c>
      <c r="D303">
        <v>3055148.858850498</v>
      </c>
      <c r="E303">
        <v>2857188.932298462</v>
      </c>
      <c r="F303">
        <v>468659.9143230311</v>
      </c>
      <c r="G303">
        <v>300310.2241317455</v>
      </c>
    </row>
    <row r="304" spans="1:7">
      <c r="A304">
        <v>302</v>
      </c>
      <c r="B304">
        <v>8267547.977432171</v>
      </c>
      <c r="C304">
        <v>1583659.604185346</v>
      </c>
      <c r="D304">
        <v>3055647.564540173</v>
      </c>
      <c r="E304">
        <v>2857188.932298462</v>
      </c>
      <c r="F304">
        <v>470037.6745939439</v>
      </c>
      <c r="G304">
        <v>301014.2018142462</v>
      </c>
    </row>
    <row r="305" spans="1:7">
      <c r="A305">
        <v>303</v>
      </c>
      <c r="B305">
        <v>8267529.748997254</v>
      </c>
      <c r="C305">
        <v>1587687.167939236</v>
      </c>
      <c r="D305">
        <v>3054905.121211216</v>
      </c>
      <c r="E305">
        <v>2857188.932298462</v>
      </c>
      <c r="F305">
        <v>467844.3521349205</v>
      </c>
      <c r="G305">
        <v>299904.1754134197</v>
      </c>
    </row>
    <row r="306" spans="1:7">
      <c r="A306">
        <v>304</v>
      </c>
      <c r="B306">
        <v>8267547.790583173</v>
      </c>
      <c r="C306">
        <v>1585325.729284588</v>
      </c>
      <c r="D306">
        <v>3055598.805044086</v>
      </c>
      <c r="E306">
        <v>2857188.932298462</v>
      </c>
      <c r="F306">
        <v>468940.6104788162</v>
      </c>
      <c r="G306">
        <v>300493.7134772197</v>
      </c>
    </row>
    <row r="307" spans="1:7">
      <c r="A307">
        <v>305</v>
      </c>
      <c r="B307">
        <v>8267418.685456998</v>
      </c>
      <c r="C307">
        <v>1586075.341252296</v>
      </c>
      <c r="D307">
        <v>3054153.184172465</v>
      </c>
      <c r="E307">
        <v>2857188.932298462</v>
      </c>
      <c r="F307">
        <v>469496.1077344371</v>
      </c>
      <c r="G307">
        <v>300505.1199993389</v>
      </c>
    </row>
    <row r="308" spans="1:7">
      <c r="A308">
        <v>306</v>
      </c>
      <c r="B308">
        <v>8267537.256370076</v>
      </c>
      <c r="C308">
        <v>1584575.023596029</v>
      </c>
      <c r="D308">
        <v>3054883.666290549</v>
      </c>
      <c r="E308">
        <v>2857188.932298462</v>
      </c>
      <c r="F308">
        <v>470035.305617046</v>
      </c>
      <c r="G308">
        <v>300854.3285679907</v>
      </c>
    </row>
    <row r="309" spans="1:7">
      <c r="A309">
        <v>307</v>
      </c>
      <c r="B309">
        <v>8267426.479709351</v>
      </c>
      <c r="C309">
        <v>1589387.219148033</v>
      </c>
      <c r="D309">
        <v>3053188.927767751</v>
      </c>
      <c r="E309">
        <v>2857188.932298462</v>
      </c>
      <c r="F309">
        <v>467987.3502855115</v>
      </c>
      <c r="G309">
        <v>299674.0502095933</v>
      </c>
    </row>
    <row r="310" spans="1:7">
      <c r="A310">
        <v>308</v>
      </c>
      <c r="B310">
        <v>8267494.524221358</v>
      </c>
      <c r="C310">
        <v>1585334.055699152</v>
      </c>
      <c r="D310">
        <v>3054631.148079797</v>
      </c>
      <c r="E310">
        <v>2857188.932298462</v>
      </c>
      <c r="F310">
        <v>469663.2354539737</v>
      </c>
      <c r="G310">
        <v>300677.1526899742</v>
      </c>
    </row>
    <row r="311" spans="1:7">
      <c r="A311">
        <v>309</v>
      </c>
      <c r="B311">
        <v>8267403.28985572</v>
      </c>
      <c r="C311">
        <v>1584136.939530903</v>
      </c>
      <c r="D311">
        <v>3053738.86969541</v>
      </c>
      <c r="E311">
        <v>2857188.932298462</v>
      </c>
      <c r="F311">
        <v>471164.8232275834</v>
      </c>
      <c r="G311">
        <v>301173.7251033621</v>
      </c>
    </row>
    <row r="312" spans="1:7">
      <c r="A312">
        <v>310</v>
      </c>
      <c r="B312">
        <v>8267479.437746151</v>
      </c>
      <c r="C312">
        <v>1585682.631590052</v>
      </c>
      <c r="D312">
        <v>3053203.871005037</v>
      </c>
      <c r="E312">
        <v>2857188.932298462</v>
      </c>
      <c r="F312">
        <v>470576.9786243229</v>
      </c>
      <c r="G312">
        <v>300827.0242282784</v>
      </c>
    </row>
    <row r="313" spans="1:7">
      <c r="A313">
        <v>311</v>
      </c>
      <c r="B313">
        <v>8267450.990186051</v>
      </c>
      <c r="C313">
        <v>1586807.412245138</v>
      </c>
      <c r="D313">
        <v>3052961.75328386</v>
      </c>
      <c r="E313">
        <v>2857188.932298462</v>
      </c>
      <c r="F313">
        <v>469985.3477588818</v>
      </c>
      <c r="G313">
        <v>300507.5445997092</v>
      </c>
    </row>
    <row r="314" spans="1:7">
      <c r="A314">
        <v>312</v>
      </c>
      <c r="B314">
        <v>8267419.536696278</v>
      </c>
      <c r="C314">
        <v>1585496.401651856</v>
      </c>
      <c r="D314">
        <v>3053274.783480602</v>
      </c>
      <c r="E314">
        <v>2857188.932298462</v>
      </c>
      <c r="F314">
        <v>470613.6452802373</v>
      </c>
      <c r="G314">
        <v>300845.7739851191</v>
      </c>
    </row>
    <row r="315" spans="1:7">
      <c r="A315">
        <v>313</v>
      </c>
      <c r="B315">
        <v>8267333.314008903</v>
      </c>
      <c r="C315">
        <v>1582652.029201704</v>
      </c>
      <c r="D315">
        <v>3053151.649371796</v>
      </c>
      <c r="E315">
        <v>2857188.932298462</v>
      </c>
      <c r="F315">
        <v>472602.6538454852</v>
      </c>
      <c r="G315">
        <v>301738.0492914554</v>
      </c>
    </row>
    <row r="316" spans="1:7">
      <c r="A316">
        <v>314</v>
      </c>
      <c r="B316">
        <v>8267504.465578669</v>
      </c>
      <c r="C316">
        <v>1587145.827976792</v>
      </c>
      <c r="D316">
        <v>3052044.928851808</v>
      </c>
      <c r="E316">
        <v>2857188.932298462</v>
      </c>
      <c r="F316">
        <v>470512.0749904827</v>
      </c>
      <c r="G316">
        <v>300612.7014611241</v>
      </c>
    </row>
    <row r="317" spans="1:7">
      <c r="A317">
        <v>315</v>
      </c>
      <c r="B317">
        <v>8267300.067947922</v>
      </c>
      <c r="C317">
        <v>1585675.79557233</v>
      </c>
      <c r="D317">
        <v>3051916.401474806</v>
      </c>
      <c r="E317">
        <v>2857188.932298462</v>
      </c>
      <c r="F317">
        <v>471492.3217195378</v>
      </c>
      <c r="G317">
        <v>301026.6168827862</v>
      </c>
    </row>
    <row r="318" spans="1:7">
      <c r="A318">
        <v>316</v>
      </c>
      <c r="B318">
        <v>8267359.551368917</v>
      </c>
      <c r="C318">
        <v>1585530.307475771</v>
      </c>
      <c r="D318">
        <v>3051497.877875492</v>
      </c>
      <c r="E318">
        <v>2857188.932298462</v>
      </c>
      <c r="F318">
        <v>471962.9215290573</v>
      </c>
      <c r="G318">
        <v>301179.512190134</v>
      </c>
    </row>
    <row r="319" spans="1:7">
      <c r="A319">
        <v>317</v>
      </c>
      <c r="B319">
        <v>8267416.522591851</v>
      </c>
      <c r="C319">
        <v>1583350.325960782</v>
      </c>
      <c r="D319">
        <v>3052523.009041328</v>
      </c>
      <c r="E319">
        <v>2857188.932298462</v>
      </c>
      <c r="F319">
        <v>472690.6167875439</v>
      </c>
      <c r="G319">
        <v>301663.6385037352</v>
      </c>
    </row>
    <row r="320" spans="1:7">
      <c r="A320">
        <v>318</v>
      </c>
      <c r="B320">
        <v>8267528.358228338</v>
      </c>
      <c r="C320">
        <v>1584786.69528179</v>
      </c>
      <c r="D320">
        <v>3052453.398757393</v>
      </c>
      <c r="E320">
        <v>2857188.932298462</v>
      </c>
      <c r="F320">
        <v>471850.7152809282</v>
      </c>
      <c r="G320">
        <v>301248.6166097654</v>
      </c>
    </row>
    <row r="321" spans="1:7">
      <c r="A321">
        <v>319</v>
      </c>
      <c r="B321">
        <v>8267388.871846251</v>
      </c>
      <c r="C321">
        <v>1584355.897866603</v>
      </c>
      <c r="D321">
        <v>3052174.278203691</v>
      </c>
      <c r="E321">
        <v>2857188.932298462</v>
      </c>
      <c r="F321">
        <v>472260.5960119347</v>
      </c>
      <c r="G321">
        <v>301409.167465561</v>
      </c>
    </row>
    <row r="322" spans="1:7">
      <c r="A322">
        <v>320</v>
      </c>
      <c r="B322">
        <v>8267344.828465775</v>
      </c>
      <c r="C322">
        <v>1583260.65876029</v>
      </c>
      <c r="D322">
        <v>3052195.971589587</v>
      </c>
      <c r="E322">
        <v>2857188.932298462</v>
      </c>
      <c r="F322">
        <v>472943.0458090581</v>
      </c>
      <c r="G322">
        <v>301756.2200083775</v>
      </c>
    </row>
    <row r="323" spans="1:7">
      <c r="A323">
        <v>321</v>
      </c>
      <c r="B323">
        <v>8267343.538386269</v>
      </c>
      <c r="C323">
        <v>1585931.952629678</v>
      </c>
      <c r="D323">
        <v>3052246.103590972</v>
      </c>
      <c r="E323">
        <v>2857188.932298462</v>
      </c>
      <c r="F323">
        <v>471081.0642747232</v>
      </c>
      <c r="G323">
        <v>300895.4855924334</v>
      </c>
    </row>
    <row r="324" spans="1:7">
      <c r="A324">
        <v>322</v>
      </c>
      <c r="B324">
        <v>8267363.658133244</v>
      </c>
      <c r="C324">
        <v>1585936.094008909</v>
      </c>
      <c r="D324">
        <v>3051647.177685027</v>
      </c>
      <c r="E324">
        <v>2857188.932298462</v>
      </c>
      <c r="F324">
        <v>471562.1640291662</v>
      </c>
      <c r="G324">
        <v>301029.2901116807</v>
      </c>
    </row>
    <row r="325" spans="1:7">
      <c r="A325">
        <v>323</v>
      </c>
      <c r="B325">
        <v>8267388.770286785</v>
      </c>
      <c r="C325">
        <v>1583768.139658664</v>
      </c>
      <c r="D325">
        <v>3052677.300845191</v>
      </c>
      <c r="E325">
        <v>2857188.932298462</v>
      </c>
      <c r="F325">
        <v>472271.6295307127</v>
      </c>
      <c r="G325">
        <v>301482.7679537545</v>
      </c>
    </row>
    <row r="326" spans="1:7">
      <c r="A326">
        <v>324</v>
      </c>
      <c r="B326">
        <v>8267286.324519461</v>
      </c>
      <c r="C326">
        <v>1590669.877695566</v>
      </c>
      <c r="D326">
        <v>3049958.616449117</v>
      </c>
      <c r="E326">
        <v>2857188.932298462</v>
      </c>
      <c r="F326">
        <v>469607.8584010497</v>
      </c>
      <c r="G326">
        <v>299861.0396752664</v>
      </c>
    </row>
    <row r="327" spans="1:7">
      <c r="A327">
        <v>325</v>
      </c>
      <c r="B327">
        <v>8267399.720912219</v>
      </c>
      <c r="C327">
        <v>1589107.385026904</v>
      </c>
      <c r="D327">
        <v>3050346.247850839</v>
      </c>
      <c r="E327">
        <v>2857188.932298462</v>
      </c>
      <c r="F327">
        <v>470448.5267175047</v>
      </c>
      <c r="G327">
        <v>300308.6290185102</v>
      </c>
    </row>
    <row r="328" spans="1:7">
      <c r="A328">
        <v>326</v>
      </c>
      <c r="B328">
        <v>8267326.1143083</v>
      </c>
      <c r="C328">
        <v>1590315.539787853</v>
      </c>
      <c r="D328">
        <v>3050129.575439829</v>
      </c>
      <c r="E328">
        <v>2857188.932298462</v>
      </c>
      <c r="F328">
        <v>469739.339730286</v>
      </c>
      <c r="G328">
        <v>299952.7270518696</v>
      </c>
    </row>
    <row r="329" spans="1:7">
      <c r="A329">
        <v>327</v>
      </c>
      <c r="B329">
        <v>8267302.912001149</v>
      </c>
      <c r="C329">
        <v>1591296.838739082</v>
      </c>
      <c r="D329">
        <v>3050272.374226938</v>
      </c>
      <c r="E329">
        <v>2857188.932298462</v>
      </c>
      <c r="F329">
        <v>468927.3386279606</v>
      </c>
      <c r="G329">
        <v>299617.4281087069</v>
      </c>
    </row>
    <row r="330" spans="1:7">
      <c r="A330">
        <v>328</v>
      </c>
      <c r="B330">
        <v>8267305.892093555</v>
      </c>
      <c r="C330">
        <v>1590281.994725359</v>
      </c>
      <c r="D330">
        <v>3049930.126081543</v>
      </c>
      <c r="E330">
        <v>2857188.932298462</v>
      </c>
      <c r="F330">
        <v>469908.3668882549</v>
      </c>
      <c r="G330">
        <v>299996.4720999376</v>
      </c>
    </row>
    <row r="331" spans="1:7">
      <c r="A331">
        <v>329</v>
      </c>
      <c r="B331">
        <v>8267266.650982331</v>
      </c>
      <c r="C331">
        <v>1593209.3898559</v>
      </c>
      <c r="D331">
        <v>3049422.665575651</v>
      </c>
      <c r="E331">
        <v>2857188.932298462</v>
      </c>
      <c r="F331">
        <v>468272.0101239235</v>
      </c>
      <c r="G331">
        <v>299173.6531283945</v>
      </c>
    </row>
    <row r="332" spans="1:7">
      <c r="A332">
        <v>330</v>
      </c>
      <c r="B332">
        <v>8267259.374587758</v>
      </c>
      <c r="C332">
        <v>1594309.577926366</v>
      </c>
      <c r="D332">
        <v>3049085.130943481</v>
      </c>
      <c r="E332">
        <v>2857188.932298462</v>
      </c>
      <c r="F332">
        <v>467776.7992419323</v>
      </c>
      <c r="G332">
        <v>298898.9341775181</v>
      </c>
    </row>
    <row r="333" spans="1:7">
      <c r="A333">
        <v>331</v>
      </c>
      <c r="B333">
        <v>8267229.959794078</v>
      </c>
      <c r="C333">
        <v>1597855.632813044</v>
      </c>
      <c r="D333">
        <v>3048076.986632722</v>
      </c>
      <c r="E333">
        <v>2857188.932298462</v>
      </c>
      <c r="F333">
        <v>466125.7073770493</v>
      </c>
      <c r="G333">
        <v>297982.7006728011</v>
      </c>
    </row>
    <row r="334" spans="1:7">
      <c r="A334">
        <v>332</v>
      </c>
      <c r="B334">
        <v>8267262.308429868</v>
      </c>
      <c r="C334">
        <v>1597808.908183719</v>
      </c>
      <c r="D334">
        <v>3048181.153525653</v>
      </c>
      <c r="E334">
        <v>2857188.932298462</v>
      </c>
      <c r="F334">
        <v>466097.6014480292</v>
      </c>
      <c r="G334">
        <v>297985.7129740043</v>
      </c>
    </row>
    <row r="335" spans="1:7">
      <c r="A335">
        <v>333</v>
      </c>
      <c r="B335">
        <v>8267160.711970096</v>
      </c>
      <c r="C335">
        <v>1599011.122770328</v>
      </c>
      <c r="D335">
        <v>3047494.870184744</v>
      </c>
      <c r="E335">
        <v>2857188.932298462</v>
      </c>
      <c r="F335">
        <v>465742.2720924074</v>
      </c>
      <c r="G335">
        <v>297723.514624155</v>
      </c>
    </row>
    <row r="336" spans="1:7">
      <c r="A336">
        <v>334</v>
      </c>
      <c r="B336">
        <v>8267116.297946709</v>
      </c>
      <c r="C336">
        <v>1598382.840234186</v>
      </c>
      <c r="D336">
        <v>3047418.795220301</v>
      </c>
      <c r="E336">
        <v>2857188.932298462</v>
      </c>
      <c r="F336">
        <v>466195.802500069</v>
      </c>
      <c r="G336">
        <v>297929.9276936908</v>
      </c>
    </row>
    <row r="337" spans="1:7">
      <c r="A337">
        <v>335</v>
      </c>
      <c r="B337">
        <v>8267131.98997112</v>
      </c>
      <c r="C337">
        <v>1598202.662634994</v>
      </c>
      <c r="D337">
        <v>3047502.850467571</v>
      </c>
      <c r="E337">
        <v>2857188.932298462</v>
      </c>
      <c r="F337">
        <v>466262.2553192435</v>
      </c>
      <c r="G337">
        <v>297975.2892508498</v>
      </c>
    </row>
    <row r="338" spans="1:7">
      <c r="A338">
        <v>336</v>
      </c>
      <c r="B338">
        <v>8267104.320998787</v>
      </c>
      <c r="C338">
        <v>1599391.477214799</v>
      </c>
      <c r="D338">
        <v>3046717.990297507</v>
      </c>
      <c r="E338">
        <v>2857188.932298462</v>
      </c>
      <c r="F338">
        <v>466053.9977156025</v>
      </c>
      <c r="G338">
        <v>297751.9234724179</v>
      </c>
    </row>
    <row r="339" spans="1:7">
      <c r="A339">
        <v>337</v>
      </c>
      <c r="B339">
        <v>8267108.668216012</v>
      </c>
      <c r="C339">
        <v>1598856.838907124</v>
      </c>
      <c r="D339">
        <v>3046739.820339533</v>
      </c>
      <c r="E339">
        <v>2857188.932298462</v>
      </c>
      <c r="F339">
        <v>466410.8885310754</v>
      </c>
      <c r="G339">
        <v>297912.1881398176</v>
      </c>
    </row>
    <row r="340" spans="1:7">
      <c r="A340">
        <v>338</v>
      </c>
      <c r="B340">
        <v>8267136.056000549</v>
      </c>
      <c r="C340">
        <v>1600524.656759461</v>
      </c>
      <c r="D340">
        <v>3046528.084353415</v>
      </c>
      <c r="E340">
        <v>2857188.932298462</v>
      </c>
      <c r="F340">
        <v>465456.7850404202</v>
      </c>
      <c r="G340">
        <v>297437.5975487916</v>
      </c>
    </row>
    <row r="341" spans="1:7">
      <c r="A341">
        <v>339</v>
      </c>
      <c r="B341">
        <v>8267134.55136787</v>
      </c>
      <c r="C341">
        <v>1600318.570003873</v>
      </c>
      <c r="D341">
        <v>3046366.801396167</v>
      </c>
      <c r="E341">
        <v>2857188.932298462</v>
      </c>
      <c r="F341">
        <v>465715.9399705469</v>
      </c>
      <c r="G341">
        <v>297544.3076988211</v>
      </c>
    </row>
    <row r="342" spans="1:7">
      <c r="A342">
        <v>340</v>
      </c>
      <c r="B342">
        <v>8267148.357002143</v>
      </c>
      <c r="C342">
        <v>1596680.099081242</v>
      </c>
      <c r="D342">
        <v>3047845.463662633</v>
      </c>
      <c r="E342">
        <v>2857188.932298462</v>
      </c>
      <c r="F342">
        <v>467042.4679682018</v>
      </c>
      <c r="G342">
        <v>298391.3939916043</v>
      </c>
    </row>
    <row r="343" spans="1:7">
      <c r="A343">
        <v>341</v>
      </c>
      <c r="B343">
        <v>8267109.480561061</v>
      </c>
      <c r="C343">
        <v>1598966.355953124</v>
      </c>
      <c r="D343">
        <v>3046594.185254842</v>
      </c>
      <c r="E343">
        <v>2857188.932298462</v>
      </c>
      <c r="F343">
        <v>466453.3949078178</v>
      </c>
      <c r="G343">
        <v>297906.6121468158</v>
      </c>
    </row>
    <row r="344" spans="1:7">
      <c r="A344">
        <v>342</v>
      </c>
      <c r="B344">
        <v>8267102.686022139</v>
      </c>
      <c r="C344">
        <v>1600575.89490209</v>
      </c>
      <c r="D344">
        <v>3046193.767263139</v>
      </c>
      <c r="E344">
        <v>2857188.932298462</v>
      </c>
      <c r="F344">
        <v>465650.6294158794</v>
      </c>
      <c r="G344">
        <v>297493.4621425701</v>
      </c>
    </row>
    <row r="345" spans="1:7">
      <c r="A345">
        <v>343</v>
      </c>
      <c r="B345">
        <v>8267128.099830469</v>
      </c>
      <c r="C345">
        <v>1600767.635391193</v>
      </c>
      <c r="D345">
        <v>3046298.810649992</v>
      </c>
      <c r="E345">
        <v>2857188.932298462</v>
      </c>
      <c r="F345">
        <v>465453.0495763347</v>
      </c>
      <c r="G345">
        <v>297419.6719144876</v>
      </c>
    </row>
    <row r="346" spans="1:7">
      <c r="A346">
        <v>344</v>
      </c>
      <c r="B346">
        <v>8267104.20884922</v>
      </c>
      <c r="C346">
        <v>1601621.276643295</v>
      </c>
      <c r="D346">
        <v>3045641.178452875</v>
      </c>
      <c r="E346">
        <v>2857188.932298462</v>
      </c>
      <c r="F346">
        <v>465363.8055505066</v>
      </c>
      <c r="G346">
        <v>297289.0159040812</v>
      </c>
    </row>
    <row r="347" spans="1:7">
      <c r="A347">
        <v>345</v>
      </c>
      <c r="B347">
        <v>8267135.567514465</v>
      </c>
      <c r="C347">
        <v>1601689.948273509</v>
      </c>
      <c r="D347">
        <v>3045997.291733699</v>
      </c>
      <c r="E347">
        <v>2857188.932298462</v>
      </c>
      <c r="F347">
        <v>465062.1149678944</v>
      </c>
      <c r="G347">
        <v>297197.2802408999</v>
      </c>
    </row>
    <row r="348" spans="1:7">
      <c r="A348">
        <v>346</v>
      </c>
      <c r="B348">
        <v>8267114.917680686</v>
      </c>
      <c r="C348">
        <v>1600118.016232226</v>
      </c>
      <c r="D348">
        <v>3046152.812181522</v>
      </c>
      <c r="E348">
        <v>2857188.932298462</v>
      </c>
      <c r="F348">
        <v>466007.1668557228</v>
      </c>
      <c r="G348">
        <v>297647.9901127549</v>
      </c>
    </row>
    <row r="349" spans="1:7">
      <c r="A349">
        <v>347</v>
      </c>
      <c r="B349">
        <v>8267118.15739453</v>
      </c>
      <c r="C349">
        <v>1601829.964606605</v>
      </c>
      <c r="D349">
        <v>3045854.771295848</v>
      </c>
      <c r="E349">
        <v>2857188.932298462</v>
      </c>
      <c r="F349">
        <v>465067.7265569555</v>
      </c>
      <c r="G349">
        <v>297176.7626366599</v>
      </c>
    </row>
    <row r="350" spans="1:7">
      <c r="A350">
        <v>348</v>
      </c>
      <c r="B350">
        <v>8267146.383476985</v>
      </c>
      <c r="C350">
        <v>1601442.753848563</v>
      </c>
      <c r="D350">
        <v>3046000.616455757</v>
      </c>
      <c r="E350">
        <v>2857188.932298462</v>
      </c>
      <c r="F350">
        <v>465246.4850293804</v>
      </c>
      <c r="G350">
        <v>297267.5958448224</v>
      </c>
    </row>
    <row r="351" spans="1:7">
      <c r="A351">
        <v>349</v>
      </c>
      <c r="B351">
        <v>8267107.749495688</v>
      </c>
      <c r="C351">
        <v>1599741.877123314</v>
      </c>
      <c r="D351">
        <v>3046557.508496785</v>
      </c>
      <c r="E351">
        <v>2857188.932298462</v>
      </c>
      <c r="F351">
        <v>465936.5819856928</v>
      </c>
      <c r="G351">
        <v>297682.8495914339</v>
      </c>
    </row>
    <row r="352" spans="1:7">
      <c r="A352">
        <v>350</v>
      </c>
      <c r="B352">
        <v>8267096.732290484</v>
      </c>
      <c r="C352">
        <v>1597118.326586571</v>
      </c>
      <c r="D352">
        <v>3046669.976162427</v>
      </c>
      <c r="E352">
        <v>2857188.932298462</v>
      </c>
      <c r="F352">
        <v>467646.1556816234</v>
      </c>
      <c r="G352">
        <v>298473.3415614011</v>
      </c>
    </row>
    <row r="353" spans="1:7">
      <c r="A353">
        <v>351</v>
      </c>
      <c r="B353">
        <v>8267091.321994454</v>
      </c>
      <c r="C353">
        <v>1597141.967625577</v>
      </c>
      <c r="D353">
        <v>3046642.043782612</v>
      </c>
      <c r="E353">
        <v>2857188.932298462</v>
      </c>
      <c r="F353">
        <v>467652.9626173381</v>
      </c>
      <c r="G353">
        <v>298465.4156704659</v>
      </c>
    </row>
    <row r="354" spans="1:7">
      <c r="A354">
        <v>352</v>
      </c>
      <c r="B354">
        <v>8267097.546261487</v>
      </c>
      <c r="C354">
        <v>1596696.795066752</v>
      </c>
      <c r="D354">
        <v>3046845.837062886</v>
      </c>
      <c r="E354">
        <v>2857188.932298462</v>
      </c>
      <c r="F354">
        <v>467799.4598394385</v>
      </c>
      <c r="G354">
        <v>298566.521993949</v>
      </c>
    </row>
    <row r="355" spans="1:7">
      <c r="A355">
        <v>353</v>
      </c>
      <c r="B355">
        <v>8267094.414046743</v>
      </c>
      <c r="C355">
        <v>1595854.824801113</v>
      </c>
      <c r="D355">
        <v>3047036.555289219</v>
      </c>
      <c r="E355">
        <v>2857188.932298462</v>
      </c>
      <c r="F355">
        <v>468221.8732113412</v>
      </c>
      <c r="G355">
        <v>298792.2284466072</v>
      </c>
    </row>
    <row r="356" spans="1:7">
      <c r="A356">
        <v>354</v>
      </c>
      <c r="B356">
        <v>8267092.201795174</v>
      </c>
      <c r="C356">
        <v>1596882.955980046</v>
      </c>
      <c r="D356">
        <v>3046854.555842783</v>
      </c>
      <c r="E356">
        <v>2857188.932298462</v>
      </c>
      <c r="F356">
        <v>467661.6044903086</v>
      </c>
      <c r="G356">
        <v>298504.1531835734</v>
      </c>
    </row>
    <row r="357" spans="1:7">
      <c r="A357">
        <v>355</v>
      </c>
      <c r="B357">
        <v>8267090.639040587</v>
      </c>
      <c r="C357">
        <v>1597498.562495451</v>
      </c>
      <c r="D357">
        <v>3046608.216706021</v>
      </c>
      <c r="E357">
        <v>2857188.932298462</v>
      </c>
      <c r="F357">
        <v>467437.8287149527</v>
      </c>
      <c r="G357">
        <v>298357.0988257008</v>
      </c>
    </row>
    <row r="358" spans="1:7">
      <c r="A358">
        <v>356</v>
      </c>
      <c r="B358">
        <v>8267094.704616048</v>
      </c>
      <c r="C358">
        <v>1597761.444301759</v>
      </c>
      <c r="D358">
        <v>3046541.068195889</v>
      </c>
      <c r="E358">
        <v>2857188.932298462</v>
      </c>
      <c r="F358">
        <v>467310.2721443276</v>
      </c>
      <c r="G358">
        <v>298292.9876756103</v>
      </c>
    </row>
    <row r="359" spans="1:7">
      <c r="A359">
        <v>357</v>
      </c>
      <c r="B359">
        <v>8267093.962161467</v>
      </c>
      <c r="C359">
        <v>1597885.248316481</v>
      </c>
      <c r="D359">
        <v>3046414.533767817</v>
      </c>
      <c r="E359">
        <v>2857188.932298462</v>
      </c>
      <c r="F359">
        <v>467331.0818461879</v>
      </c>
      <c r="G359">
        <v>298274.165932519</v>
      </c>
    </row>
    <row r="360" spans="1:7">
      <c r="A360">
        <v>358</v>
      </c>
      <c r="B360">
        <v>8267096.314855011</v>
      </c>
      <c r="C360">
        <v>1597579.158864833</v>
      </c>
      <c r="D360">
        <v>3046623.750557194</v>
      </c>
      <c r="E360">
        <v>2857188.932298462</v>
      </c>
      <c r="F360">
        <v>467372.8339381025</v>
      </c>
      <c r="G360">
        <v>298331.6391964192</v>
      </c>
    </row>
    <row r="361" spans="1:7">
      <c r="A361">
        <v>359</v>
      </c>
      <c r="B361">
        <v>8267082.551320787</v>
      </c>
      <c r="C361">
        <v>1597094.14068904</v>
      </c>
      <c r="D361">
        <v>3046578.784585819</v>
      </c>
      <c r="E361">
        <v>2857188.932298462</v>
      </c>
      <c r="F361">
        <v>467735.9401346385</v>
      </c>
      <c r="G361">
        <v>298484.7536128267</v>
      </c>
    </row>
    <row r="362" spans="1:7">
      <c r="A362">
        <v>360</v>
      </c>
      <c r="B362">
        <v>8267088.468150803</v>
      </c>
      <c r="C362">
        <v>1597554.383357548</v>
      </c>
      <c r="D362">
        <v>3046416.946050141</v>
      </c>
      <c r="E362">
        <v>2857188.932298462</v>
      </c>
      <c r="F362">
        <v>467549.6076806209</v>
      </c>
      <c r="G362">
        <v>298378.5987640308</v>
      </c>
    </row>
    <row r="363" spans="1:7">
      <c r="A363">
        <v>361</v>
      </c>
      <c r="B363">
        <v>8267064.286529323</v>
      </c>
      <c r="C363">
        <v>1597075.421842627</v>
      </c>
      <c r="D363">
        <v>3046463.056932263</v>
      </c>
      <c r="E363">
        <v>2857188.932298462</v>
      </c>
      <c r="F363">
        <v>467826.9323735338</v>
      </c>
      <c r="G363">
        <v>298509.9430824377</v>
      </c>
    </row>
    <row r="364" spans="1:7">
      <c r="A364">
        <v>362</v>
      </c>
      <c r="B364">
        <v>8267066.018956286</v>
      </c>
      <c r="C364">
        <v>1597340.226252136</v>
      </c>
      <c r="D364">
        <v>3046361.84378389</v>
      </c>
      <c r="E364">
        <v>2857188.932298462</v>
      </c>
      <c r="F364">
        <v>467725.9173000461</v>
      </c>
      <c r="G364">
        <v>298449.0993217514</v>
      </c>
    </row>
    <row r="365" spans="1:7">
      <c r="A365">
        <v>363</v>
      </c>
      <c r="B365">
        <v>8267069.496876002</v>
      </c>
      <c r="C365">
        <v>1596554.379029953</v>
      </c>
      <c r="D365">
        <v>3046464.695269452</v>
      </c>
      <c r="E365">
        <v>2857188.932298462</v>
      </c>
      <c r="F365">
        <v>468193.6385982945</v>
      </c>
      <c r="G365">
        <v>298667.8516798411</v>
      </c>
    </row>
    <row r="366" spans="1:7">
      <c r="A366">
        <v>364</v>
      </c>
      <c r="B366">
        <v>8267065.82186869</v>
      </c>
      <c r="C366">
        <v>1597666.811396591</v>
      </c>
      <c r="D366">
        <v>3046238.223928702</v>
      </c>
      <c r="E366">
        <v>2857188.932298462</v>
      </c>
      <c r="F366">
        <v>467600.850775067</v>
      </c>
      <c r="G366">
        <v>298371.0034698672</v>
      </c>
    </row>
    <row r="367" spans="1:7">
      <c r="A367">
        <v>365</v>
      </c>
      <c r="B367">
        <v>8267062.960338457</v>
      </c>
      <c r="C367">
        <v>1597346.436245564</v>
      </c>
      <c r="D367">
        <v>3046298.298251462</v>
      </c>
      <c r="E367">
        <v>2857188.932298462</v>
      </c>
      <c r="F367">
        <v>467772.5756644388</v>
      </c>
      <c r="G367">
        <v>298456.7178785303</v>
      </c>
    </row>
    <row r="368" spans="1:7">
      <c r="A368">
        <v>366</v>
      </c>
      <c r="B368">
        <v>8267068.414249838</v>
      </c>
      <c r="C368">
        <v>1596257.333850967</v>
      </c>
      <c r="D368">
        <v>3046515.330661588</v>
      </c>
      <c r="E368">
        <v>2857188.932298462</v>
      </c>
      <c r="F368">
        <v>468351.4010732426</v>
      </c>
      <c r="G368">
        <v>298755.416365578</v>
      </c>
    </row>
    <row r="369" spans="1:7">
      <c r="A369">
        <v>367</v>
      </c>
      <c r="B369">
        <v>8267058.859222875</v>
      </c>
      <c r="C369">
        <v>1597195.809261504</v>
      </c>
      <c r="D369">
        <v>3046491.802979596</v>
      </c>
      <c r="E369">
        <v>2857188.932298462</v>
      </c>
      <c r="F369">
        <v>467716.2867272165</v>
      </c>
      <c r="G369">
        <v>298466.027956097</v>
      </c>
    </row>
    <row r="370" spans="1:7">
      <c r="A370">
        <v>368</v>
      </c>
      <c r="B370">
        <v>8267057.466441031</v>
      </c>
      <c r="C370">
        <v>1597362.407131246</v>
      </c>
      <c r="D370">
        <v>3046423.113000928</v>
      </c>
      <c r="E370">
        <v>2857188.932298462</v>
      </c>
      <c r="F370">
        <v>467654.0420372221</v>
      </c>
      <c r="G370">
        <v>298428.9719731714</v>
      </c>
    </row>
    <row r="371" spans="1:7">
      <c r="A371">
        <v>369</v>
      </c>
      <c r="B371">
        <v>8267064.646624782</v>
      </c>
      <c r="C371">
        <v>1596662.060695983</v>
      </c>
      <c r="D371">
        <v>3046729.58124314</v>
      </c>
      <c r="E371">
        <v>2857188.932298462</v>
      </c>
      <c r="F371">
        <v>467894.211484182</v>
      </c>
      <c r="G371">
        <v>298589.8609030164</v>
      </c>
    </row>
    <row r="372" spans="1:7">
      <c r="A372">
        <v>370</v>
      </c>
      <c r="B372">
        <v>8267057.101852419</v>
      </c>
      <c r="C372">
        <v>1597682.991267841</v>
      </c>
      <c r="D372">
        <v>3046189.040839931</v>
      </c>
      <c r="E372">
        <v>2857188.932298462</v>
      </c>
      <c r="F372">
        <v>467620.8344114111</v>
      </c>
      <c r="G372">
        <v>298375.3030347732</v>
      </c>
    </row>
    <row r="373" spans="1:7">
      <c r="A373">
        <v>371</v>
      </c>
      <c r="B373">
        <v>8267058.212422226</v>
      </c>
      <c r="C373">
        <v>1597909.620181083</v>
      </c>
      <c r="D373">
        <v>3046146.582232554</v>
      </c>
      <c r="E373">
        <v>2857188.932298462</v>
      </c>
      <c r="F373">
        <v>467501.4451198163</v>
      </c>
      <c r="G373">
        <v>298311.6325903103</v>
      </c>
    </row>
    <row r="374" spans="1:7">
      <c r="A374">
        <v>372</v>
      </c>
      <c r="B374">
        <v>8267064.506739451</v>
      </c>
      <c r="C374">
        <v>1597865.82282907</v>
      </c>
      <c r="D374">
        <v>3046174.584773297</v>
      </c>
      <c r="E374">
        <v>2857188.932298462</v>
      </c>
      <c r="F374">
        <v>467513.4173892442</v>
      </c>
      <c r="G374">
        <v>298321.7494493771</v>
      </c>
    </row>
    <row r="375" spans="1:7">
      <c r="A375">
        <v>373</v>
      </c>
      <c r="B375">
        <v>8267065.420368382</v>
      </c>
      <c r="C375">
        <v>1597822.028546555</v>
      </c>
      <c r="D375">
        <v>3046182.235572315</v>
      </c>
      <c r="E375">
        <v>2857188.932298462</v>
      </c>
      <c r="F375">
        <v>467534.9923970415</v>
      </c>
      <c r="G375">
        <v>298337.2315540088</v>
      </c>
    </row>
    <row r="376" spans="1:7">
      <c r="A376">
        <v>374</v>
      </c>
      <c r="B376">
        <v>8267059.672535342</v>
      </c>
      <c r="C376">
        <v>1597726.432049069</v>
      </c>
      <c r="D376">
        <v>3046129.901127593</v>
      </c>
      <c r="E376">
        <v>2857188.932298462</v>
      </c>
      <c r="F376">
        <v>467638.3335156942</v>
      </c>
      <c r="G376">
        <v>298376.0735445237</v>
      </c>
    </row>
    <row r="377" spans="1:7">
      <c r="A377">
        <v>375</v>
      </c>
      <c r="B377">
        <v>8267061.639448784</v>
      </c>
      <c r="C377">
        <v>1598372.600097507</v>
      </c>
      <c r="D377">
        <v>3046081.030794997</v>
      </c>
      <c r="E377">
        <v>2857188.932298462</v>
      </c>
      <c r="F377">
        <v>467231.1575026903</v>
      </c>
      <c r="G377">
        <v>298187.9187551283</v>
      </c>
    </row>
    <row r="378" spans="1:7">
      <c r="A378">
        <v>376</v>
      </c>
      <c r="B378">
        <v>8267060.125079459</v>
      </c>
      <c r="C378">
        <v>1597724.738649256</v>
      </c>
      <c r="D378">
        <v>3046183.531896615</v>
      </c>
      <c r="E378">
        <v>2857188.932298462</v>
      </c>
      <c r="F378">
        <v>467595.7714434568</v>
      </c>
      <c r="G378">
        <v>298367.1507916683</v>
      </c>
    </row>
    <row r="379" spans="1:7">
      <c r="A379">
        <v>377</v>
      </c>
      <c r="B379">
        <v>8267059.702231345</v>
      </c>
      <c r="C379">
        <v>1599239.251602538</v>
      </c>
      <c r="D379">
        <v>3045581.952124302</v>
      </c>
      <c r="E379">
        <v>2857188.932298462</v>
      </c>
      <c r="F379">
        <v>467036.4883971319</v>
      </c>
      <c r="G379">
        <v>298013.0778089113</v>
      </c>
    </row>
    <row r="380" spans="1:7">
      <c r="A380">
        <v>378</v>
      </c>
      <c r="B380">
        <v>8267059.610271161</v>
      </c>
      <c r="C380">
        <v>1597596.904721589</v>
      </c>
      <c r="D380">
        <v>3046287.486568829</v>
      </c>
      <c r="E380">
        <v>2857188.932298462</v>
      </c>
      <c r="F380">
        <v>467604.8503785964</v>
      </c>
      <c r="G380">
        <v>298381.4363036842</v>
      </c>
    </row>
    <row r="381" spans="1:7">
      <c r="A381">
        <v>379</v>
      </c>
      <c r="B381">
        <v>8267059.280227521</v>
      </c>
      <c r="C381">
        <v>1597727.118439252</v>
      </c>
      <c r="D381">
        <v>3046184.173022159</v>
      </c>
      <c r="E381">
        <v>2857188.932298462</v>
      </c>
      <c r="F381">
        <v>467594.3780344729</v>
      </c>
      <c r="G381">
        <v>298364.678433174</v>
      </c>
    </row>
    <row r="382" spans="1:7">
      <c r="A382">
        <v>380</v>
      </c>
      <c r="B382">
        <v>8267059.367965994</v>
      </c>
      <c r="C382">
        <v>1596538.697791149</v>
      </c>
      <c r="D382">
        <v>3046411.366559356</v>
      </c>
      <c r="E382">
        <v>2857188.932298462</v>
      </c>
      <c r="F382">
        <v>468232.4609247472</v>
      </c>
      <c r="G382">
        <v>298687.9103922795</v>
      </c>
    </row>
    <row r="383" spans="1:7">
      <c r="A383">
        <v>381</v>
      </c>
      <c r="B383">
        <v>8267058.185766696</v>
      </c>
      <c r="C383">
        <v>1597756.291729971</v>
      </c>
      <c r="D383">
        <v>3046158.263411982</v>
      </c>
      <c r="E383">
        <v>2857188.932298462</v>
      </c>
      <c r="F383">
        <v>467596.1348335188</v>
      </c>
      <c r="G383">
        <v>298358.5634927625</v>
      </c>
    </row>
    <row r="384" spans="1:7">
      <c r="A384">
        <v>382</v>
      </c>
      <c r="B384">
        <v>8267057.456556843</v>
      </c>
      <c r="C384">
        <v>1597304.268364794</v>
      </c>
      <c r="D384">
        <v>3046343.222802348</v>
      </c>
      <c r="E384">
        <v>2857188.932298462</v>
      </c>
      <c r="F384">
        <v>467757.8528146917</v>
      </c>
      <c r="G384">
        <v>298463.1802765463</v>
      </c>
    </row>
    <row r="385" spans="1:7">
      <c r="A385">
        <v>383</v>
      </c>
      <c r="B385">
        <v>8267056.723183461</v>
      </c>
      <c r="C385">
        <v>1597723.571312903</v>
      </c>
      <c r="D385">
        <v>3046203.067540936</v>
      </c>
      <c r="E385">
        <v>2857188.932298462</v>
      </c>
      <c r="F385">
        <v>467580.8850203748</v>
      </c>
      <c r="G385">
        <v>298360.2670107848</v>
      </c>
    </row>
    <row r="386" spans="1:7">
      <c r="A386">
        <v>384</v>
      </c>
      <c r="B386">
        <v>8267053.342346794</v>
      </c>
      <c r="C386">
        <v>1597850.154196491</v>
      </c>
      <c r="D386">
        <v>3046105.108471071</v>
      </c>
      <c r="E386">
        <v>2857188.932298462</v>
      </c>
      <c r="F386">
        <v>467570.6989154227</v>
      </c>
      <c r="G386">
        <v>298338.4484653461</v>
      </c>
    </row>
    <row r="387" spans="1:7">
      <c r="A387">
        <v>385</v>
      </c>
      <c r="B387">
        <v>8267054.545029145</v>
      </c>
      <c r="C387">
        <v>1597729.141576328</v>
      </c>
      <c r="D387">
        <v>3046126.943652778</v>
      </c>
      <c r="E387">
        <v>2857188.932298462</v>
      </c>
      <c r="F387">
        <v>467638.0573990846</v>
      </c>
      <c r="G387">
        <v>298371.4701024914</v>
      </c>
    </row>
    <row r="388" spans="1:7">
      <c r="A388">
        <v>386</v>
      </c>
      <c r="B388">
        <v>8267051.859059856</v>
      </c>
      <c r="C388">
        <v>1598180.379625798</v>
      </c>
      <c r="D388">
        <v>3046036.660733122</v>
      </c>
      <c r="E388">
        <v>2857188.932298462</v>
      </c>
      <c r="F388">
        <v>467396.171421546</v>
      </c>
      <c r="G388">
        <v>298249.7149809281</v>
      </c>
    </row>
    <row r="389" spans="1:7">
      <c r="A389">
        <v>387</v>
      </c>
      <c r="B389">
        <v>8267054.369315903</v>
      </c>
      <c r="C389">
        <v>1598177.878761276</v>
      </c>
      <c r="D389">
        <v>3046027.655643486</v>
      </c>
      <c r="E389">
        <v>2857188.932298462</v>
      </c>
      <c r="F389">
        <v>467406.3234492093</v>
      </c>
      <c r="G389">
        <v>298253.5791634698</v>
      </c>
    </row>
    <row r="390" spans="1:7">
      <c r="A390">
        <v>388</v>
      </c>
      <c r="B390">
        <v>8267049.271814703</v>
      </c>
      <c r="C390">
        <v>1599031.296641136</v>
      </c>
      <c r="D390">
        <v>3045721.868685174</v>
      </c>
      <c r="E390">
        <v>2857188.932298462</v>
      </c>
      <c r="F390">
        <v>467060.8662934366</v>
      </c>
      <c r="G390">
        <v>298046.3078964941</v>
      </c>
    </row>
    <row r="391" spans="1:7">
      <c r="A391">
        <v>389</v>
      </c>
      <c r="B391">
        <v>8267051.874088031</v>
      </c>
      <c r="C391">
        <v>1599446.505203954</v>
      </c>
      <c r="D391">
        <v>3045627.010866636</v>
      </c>
      <c r="E391">
        <v>2857188.932298462</v>
      </c>
      <c r="F391">
        <v>466855.6850408974</v>
      </c>
      <c r="G391">
        <v>297933.7406780805</v>
      </c>
    </row>
    <row r="392" spans="1:7">
      <c r="A392">
        <v>390</v>
      </c>
      <c r="B392">
        <v>8267050.199673608</v>
      </c>
      <c r="C392">
        <v>1599115.685160085</v>
      </c>
      <c r="D392">
        <v>3045689.758961884</v>
      </c>
      <c r="E392">
        <v>2857188.932298462</v>
      </c>
      <c r="F392">
        <v>467027.8032611021</v>
      </c>
      <c r="G392">
        <v>298028.0199920748</v>
      </c>
    </row>
    <row r="393" spans="1:7">
      <c r="A393">
        <v>391</v>
      </c>
      <c r="B393">
        <v>8267049.662209202</v>
      </c>
      <c r="C393">
        <v>1599090.149963971</v>
      </c>
      <c r="D393">
        <v>3045714.556653224</v>
      </c>
      <c r="E393">
        <v>2857188.932298462</v>
      </c>
      <c r="F393">
        <v>467025.2118463283</v>
      </c>
      <c r="G393">
        <v>298030.8114472153</v>
      </c>
    </row>
    <row r="394" spans="1:7">
      <c r="A394">
        <v>392</v>
      </c>
      <c r="B394">
        <v>8267049.378757048</v>
      </c>
      <c r="C394">
        <v>1599076.599908495</v>
      </c>
      <c r="D394">
        <v>3045667.715503894</v>
      </c>
      <c r="E394">
        <v>2857188.932298462</v>
      </c>
      <c r="F394">
        <v>467071.9165811382</v>
      </c>
      <c r="G394">
        <v>298044.2144650597</v>
      </c>
    </row>
    <row r="395" spans="1:7">
      <c r="A395">
        <v>393</v>
      </c>
      <c r="B395">
        <v>8267049.560684954</v>
      </c>
      <c r="C395">
        <v>1599106.468435646</v>
      </c>
      <c r="D395">
        <v>3045706.996019098</v>
      </c>
      <c r="E395">
        <v>2857188.932298462</v>
      </c>
      <c r="F395">
        <v>467021.7133054453</v>
      </c>
      <c r="G395">
        <v>298025.4506263022</v>
      </c>
    </row>
    <row r="396" spans="1:7">
      <c r="A396">
        <v>394</v>
      </c>
      <c r="B396">
        <v>8267049.577036726</v>
      </c>
      <c r="C396">
        <v>1599121.274186726</v>
      </c>
      <c r="D396">
        <v>3045619.526311286</v>
      </c>
      <c r="E396">
        <v>2857188.932298462</v>
      </c>
      <c r="F396">
        <v>467081.2223814388</v>
      </c>
      <c r="G396">
        <v>298038.6218588126</v>
      </c>
    </row>
    <row r="397" spans="1:7">
      <c r="A397">
        <v>395</v>
      </c>
      <c r="B397">
        <v>8267049.583053616</v>
      </c>
      <c r="C397">
        <v>1598009.351569757</v>
      </c>
      <c r="D397">
        <v>3045930.357039316</v>
      </c>
      <c r="E397">
        <v>2857188.932298462</v>
      </c>
      <c r="F397">
        <v>467597.8042605447</v>
      </c>
      <c r="G397">
        <v>298323.1378855369</v>
      </c>
    </row>
    <row r="398" spans="1:7">
      <c r="A398">
        <v>396</v>
      </c>
      <c r="B398">
        <v>8267049.038412116</v>
      </c>
      <c r="C398">
        <v>1598844.201728953</v>
      </c>
      <c r="D398">
        <v>3045796.523367418</v>
      </c>
      <c r="E398">
        <v>2857188.932298462</v>
      </c>
      <c r="F398">
        <v>467129.6733889293</v>
      </c>
      <c r="G398">
        <v>298089.7076283548</v>
      </c>
    </row>
    <row r="399" spans="1:7">
      <c r="A399">
        <v>397</v>
      </c>
      <c r="B399">
        <v>8267051.344828959</v>
      </c>
      <c r="C399">
        <v>1599093.651839624</v>
      </c>
      <c r="D399">
        <v>3045745.435852687</v>
      </c>
      <c r="E399">
        <v>2857188.932298462</v>
      </c>
      <c r="F399">
        <v>466997.7017571989</v>
      </c>
      <c r="G399">
        <v>298025.6230809865</v>
      </c>
    </row>
    <row r="400" spans="1:7">
      <c r="A400">
        <v>398</v>
      </c>
      <c r="B400">
        <v>8267049.626427499</v>
      </c>
      <c r="C400">
        <v>1599040.770148637</v>
      </c>
      <c r="D400">
        <v>3045750.26270763</v>
      </c>
      <c r="E400">
        <v>2857188.932298462</v>
      </c>
      <c r="F400">
        <v>467032.5929197437</v>
      </c>
      <c r="G400">
        <v>298037.0683530259</v>
      </c>
    </row>
    <row r="401" spans="1:7">
      <c r="A401">
        <v>399</v>
      </c>
      <c r="B401">
        <v>8267049.753262119</v>
      </c>
      <c r="C401">
        <v>1598637.265543848</v>
      </c>
      <c r="D401">
        <v>3045766.373928726</v>
      </c>
      <c r="E401">
        <v>2857188.932298462</v>
      </c>
      <c r="F401">
        <v>467295.6394276083</v>
      </c>
      <c r="G401">
        <v>298161.5420634754</v>
      </c>
    </row>
    <row r="402" spans="1:7">
      <c r="A402">
        <v>400</v>
      </c>
      <c r="B402">
        <v>8267049.430099898</v>
      </c>
      <c r="C402">
        <v>1598772.247016261</v>
      </c>
      <c r="D402">
        <v>3045799.974191428</v>
      </c>
      <c r="E402">
        <v>2857188.932298462</v>
      </c>
      <c r="F402">
        <v>467177.4715722495</v>
      </c>
      <c r="G402">
        <v>298110.805021497</v>
      </c>
    </row>
    <row r="403" spans="1:7">
      <c r="A403">
        <v>401</v>
      </c>
      <c r="B403">
        <v>8267048.900599244</v>
      </c>
      <c r="C403">
        <v>1598831.28446951</v>
      </c>
      <c r="D403">
        <v>3045784.277448505</v>
      </c>
      <c r="E403">
        <v>2857188.932298462</v>
      </c>
      <c r="F403">
        <v>467148.5809195789</v>
      </c>
      <c r="G403">
        <v>298095.8254631888</v>
      </c>
    </row>
    <row r="404" spans="1:7">
      <c r="A404">
        <v>402</v>
      </c>
      <c r="B404">
        <v>8267048.987997905</v>
      </c>
      <c r="C404">
        <v>1598829.887985599</v>
      </c>
      <c r="D404">
        <v>3045803.515762754</v>
      </c>
      <c r="E404">
        <v>2857188.932298462</v>
      </c>
      <c r="F404">
        <v>467133.9870786106</v>
      </c>
      <c r="G404">
        <v>298092.6648724793</v>
      </c>
    </row>
    <row r="405" spans="1:7">
      <c r="A405">
        <v>403</v>
      </c>
      <c r="B405">
        <v>8267048.562111173</v>
      </c>
      <c r="C405">
        <v>1598752.466170887</v>
      </c>
      <c r="D405">
        <v>3045801.889070143</v>
      </c>
      <c r="E405">
        <v>2857188.932298462</v>
      </c>
      <c r="F405">
        <v>467188.8119936574</v>
      </c>
      <c r="G405">
        <v>298116.4625780249</v>
      </c>
    </row>
    <row r="406" spans="1:7">
      <c r="A406">
        <v>404</v>
      </c>
      <c r="B406">
        <v>8267049.488958685</v>
      </c>
      <c r="C406">
        <v>1598741.251527155</v>
      </c>
      <c r="D406">
        <v>3045766.557069207</v>
      </c>
      <c r="E406">
        <v>2857188.932298462</v>
      </c>
      <c r="F406">
        <v>467225.4668124749</v>
      </c>
      <c r="G406">
        <v>298127.2812513866</v>
      </c>
    </row>
    <row r="407" spans="1:7">
      <c r="A407">
        <v>405</v>
      </c>
      <c r="B407">
        <v>8267049.143519928</v>
      </c>
      <c r="C407">
        <v>1598730.045953142</v>
      </c>
      <c r="D407">
        <v>3045799.717099041</v>
      </c>
      <c r="E407">
        <v>2857188.932298462</v>
      </c>
      <c r="F407">
        <v>467206.2042069433</v>
      </c>
      <c r="G407">
        <v>298124.243962339</v>
      </c>
    </row>
    <row r="408" spans="1:7">
      <c r="A408">
        <v>406</v>
      </c>
      <c r="B408">
        <v>8267048.825693692</v>
      </c>
      <c r="C408">
        <v>1598895.500158113</v>
      </c>
      <c r="D408">
        <v>3045783.853874417</v>
      </c>
      <c r="E408">
        <v>2857188.932298462</v>
      </c>
      <c r="F408">
        <v>467106.9034801573</v>
      </c>
      <c r="G408">
        <v>298073.6358825431</v>
      </c>
    </row>
    <row r="409" spans="1:7">
      <c r="A409">
        <v>407</v>
      </c>
      <c r="B409">
        <v>8267049.157120146</v>
      </c>
      <c r="C409">
        <v>1598988.589484157</v>
      </c>
      <c r="D409">
        <v>3045749.955164369</v>
      </c>
      <c r="E409">
        <v>2857188.932298462</v>
      </c>
      <c r="F409">
        <v>467068.0805028479</v>
      </c>
      <c r="G409">
        <v>298053.5996703099</v>
      </c>
    </row>
    <row r="410" spans="1:7">
      <c r="A410">
        <v>408</v>
      </c>
      <c r="B410">
        <v>8267048.660186575</v>
      </c>
      <c r="C410">
        <v>1598171.863427978</v>
      </c>
      <c r="D410">
        <v>3046004.211483919</v>
      </c>
      <c r="E410">
        <v>2857188.932298462</v>
      </c>
      <c r="F410">
        <v>467427.2076331957</v>
      </c>
      <c r="G410">
        <v>298256.4453430212</v>
      </c>
    </row>
    <row r="411" spans="1:7">
      <c r="A411">
        <v>409</v>
      </c>
      <c r="B411">
        <v>8267049.174314202</v>
      </c>
      <c r="C411">
        <v>1598743.353757784</v>
      </c>
      <c r="D411">
        <v>3045795.773814027</v>
      </c>
      <c r="E411">
        <v>2857188.932298462</v>
      </c>
      <c r="F411">
        <v>467200.5242028099</v>
      </c>
      <c r="G411">
        <v>298120.5902411195</v>
      </c>
    </row>
    <row r="412" spans="1:7">
      <c r="A412">
        <v>410</v>
      </c>
      <c r="B412">
        <v>8267048.212510421</v>
      </c>
      <c r="C412">
        <v>1598686.273090828</v>
      </c>
      <c r="D412">
        <v>3045829.376564045</v>
      </c>
      <c r="E412">
        <v>2857188.932298462</v>
      </c>
      <c r="F412">
        <v>467211.145037472</v>
      </c>
      <c r="G412">
        <v>298132.4855196134</v>
      </c>
    </row>
    <row r="413" spans="1:7">
      <c r="A413">
        <v>411</v>
      </c>
      <c r="B413">
        <v>8267047.795525076</v>
      </c>
      <c r="C413">
        <v>1598623.062050113</v>
      </c>
      <c r="D413">
        <v>3045823.234273802</v>
      </c>
      <c r="E413">
        <v>2857188.932298462</v>
      </c>
      <c r="F413">
        <v>467259.0997874469</v>
      </c>
      <c r="G413">
        <v>298153.4671152529</v>
      </c>
    </row>
    <row r="414" spans="1:7">
      <c r="A414">
        <v>412</v>
      </c>
      <c r="B414">
        <v>8267048.402654335</v>
      </c>
      <c r="C414">
        <v>1598395.317360718</v>
      </c>
      <c r="D414">
        <v>3045885.824319114</v>
      </c>
      <c r="E414">
        <v>2857188.932298462</v>
      </c>
      <c r="F414">
        <v>467365.5950789427</v>
      </c>
      <c r="G414">
        <v>298212.7335970978</v>
      </c>
    </row>
    <row r="415" spans="1:7">
      <c r="A415">
        <v>413</v>
      </c>
      <c r="B415">
        <v>8267048.139207002</v>
      </c>
      <c r="C415">
        <v>1598541.805117882</v>
      </c>
      <c r="D415">
        <v>3045865.787737011</v>
      </c>
      <c r="E415">
        <v>2857188.932298462</v>
      </c>
      <c r="F415">
        <v>467280.4245263548</v>
      </c>
      <c r="G415">
        <v>298171.189527292</v>
      </c>
    </row>
    <row r="416" spans="1:7">
      <c r="A416">
        <v>414</v>
      </c>
      <c r="B416">
        <v>8267047.787282794</v>
      </c>
      <c r="C416">
        <v>1598655.494768423</v>
      </c>
      <c r="D416">
        <v>3045786.077404062</v>
      </c>
      <c r="E416">
        <v>2857188.932298462</v>
      </c>
      <c r="F416">
        <v>467266.8486292664</v>
      </c>
      <c r="G416">
        <v>298150.4341825803</v>
      </c>
    </row>
    <row r="417" spans="1:7">
      <c r="A417">
        <v>415</v>
      </c>
      <c r="B417">
        <v>8267047.668525744</v>
      </c>
      <c r="C417">
        <v>1598674.901917608</v>
      </c>
      <c r="D417">
        <v>3045769.363412906</v>
      </c>
      <c r="E417">
        <v>2857188.932298462</v>
      </c>
      <c r="F417">
        <v>467266.5279382012</v>
      </c>
      <c r="G417">
        <v>298147.9429585674</v>
      </c>
    </row>
    <row r="418" spans="1:7">
      <c r="A418">
        <v>416</v>
      </c>
      <c r="B418">
        <v>8267047.419059921</v>
      </c>
      <c r="C418">
        <v>1598733.522176512</v>
      </c>
      <c r="D418">
        <v>3045744.252762082</v>
      </c>
      <c r="E418">
        <v>2857188.932298462</v>
      </c>
      <c r="F418">
        <v>467246.3225710886</v>
      </c>
      <c r="G418">
        <v>298134.3892517782</v>
      </c>
    </row>
    <row r="419" spans="1:7">
      <c r="A419">
        <v>417</v>
      </c>
      <c r="B419">
        <v>8267047.253833678</v>
      </c>
      <c r="C419">
        <v>1598665.277383645</v>
      </c>
      <c r="D419">
        <v>3045751.724688315</v>
      </c>
      <c r="E419">
        <v>2857188.932298462</v>
      </c>
      <c r="F419">
        <v>467287.6014032349</v>
      </c>
      <c r="G419">
        <v>298153.7180600201</v>
      </c>
    </row>
    <row r="420" spans="1:7">
      <c r="A420">
        <v>418</v>
      </c>
      <c r="B420">
        <v>8267047.371859451</v>
      </c>
      <c r="C420">
        <v>1598662.998437846</v>
      </c>
      <c r="D420">
        <v>3045745.53147541</v>
      </c>
      <c r="E420">
        <v>2857188.932298462</v>
      </c>
      <c r="F420">
        <v>467294.2673956946</v>
      </c>
      <c r="G420">
        <v>298155.6422520384</v>
      </c>
    </row>
    <row r="421" spans="1:7">
      <c r="A421">
        <v>419</v>
      </c>
      <c r="B421">
        <v>8267047.084191461</v>
      </c>
      <c r="C421">
        <v>1598611.781848197</v>
      </c>
      <c r="D421">
        <v>3045750.149981378</v>
      </c>
      <c r="E421">
        <v>2857188.932298462</v>
      </c>
      <c r="F421">
        <v>467325.5982836796</v>
      </c>
      <c r="G421">
        <v>298170.6217797447</v>
      </c>
    </row>
    <row r="422" spans="1:7">
      <c r="A422">
        <v>420</v>
      </c>
      <c r="B422">
        <v>8267047.198389503</v>
      </c>
      <c r="C422">
        <v>1598522.267285386</v>
      </c>
      <c r="D422">
        <v>3045776.905542462</v>
      </c>
      <c r="E422">
        <v>2857188.932298462</v>
      </c>
      <c r="F422">
        <v>467365.5490649407</v>
      </c>
      <c r="G422">
        <v>298193.5441982521</v>
      </c>
    </row>
    <row r="423" spans="1:7">
      <c r="A423">
        <v>421</v>
      </c>
      <c r="B423">
        <v>8267047.33158303</v>
      </c>
      <c r="C423">
        <v>1598827.34277989</v>
      </c>
      <c r="D423">
        <v>3045663.659441818</v>
      </c>
      <c r="E423">
        <v>2857188.932298462</v>
      </c>
      <c r="F423">
        <v>467245.8294012428</v>
      </c>
      <c r="G423">
        <v>298121.5676616168</v>
      </c>
    </row>
    <row r="424" spans="1:7">
      <c r="A424">
        <v>422</v>
      </c>
      <c r="B424">
        <v>8267047.127482927</v>
      </c>
      <c r="C424">
        <v>1598644.881156397</v>
      </c>
      <c r="D424">
        <v>3045750.405718696</v>
      </c>
      <c r="E424">
        <v>2857188.932298462</v>
      </c>
      <c r="F424">
        <v>467302.4076235451</v>
      </c>
      <c r="G424">
        <v>298160.5006858272</v>
      </c>
    </row>
    <row r="425" spans="1:7">
      <c r="A425">
        <v>423</v>
      </c>
      <c r="B425">
        <v>8267047.15495869</v>
      </c>
      <c r="C425">
        <v>1598537.03488968</v>
      </c>
      <c r="D425">
        <v>3045769.707225733</v>
      </c>
      <c r="E425">
        <v>2857188.932298462</v>
      </c>
      <c r="F425">
        <v>467361.5496346545</v>
      </c>
      <c r="G425">
        <v>298189.9309101601</v>
      </c>
    </row>
    <row r="426" spans="1:7">
      <c r="A426">
        <v>424</v>
      </c>
      <c r="B426">
        <v>8267047.144308381</v>
      </c>
      <c r="C426">
        <v>1598702.447738583</v>
      </c>
      <c r="D426">
        <v>3045732.802212259</v>
      </c>
      <c r="E426">
        <v>2857188.932298462</v>
      </c>
      <c r="F426">
        <v>467277.1136820046</v>
      </c>
      <c r="G426">
        <v>298145.8483770724</v>
      </c>
    </row>
    <row r="427" spans="1:7">
      <c r="A427">
        <v>425</v>
      </c>
      <c r="B427">
        <v>8267047.113863539</v>
      </c>
      <c r="C427">
        <v>1598615.811945092</v>
      </c>
      <c r="D427">
        <v>3045738.33854246</v>
      </c>
      <c r="E427">
        <v>2857188.932298462</v>
      </c>
      <c r="F427">
        <v>467332.6579577466</v>
      </c>
      <c r="G427">
        <v>298171.3731197794</v>
      </c>
    </row>
    <row r="428" spans="1:7">
      <c r="A428">
        <v>426</v>
      </c>
      <c r="B428">
        <v>8267047.043454804</v>
      </c>
      <c r="C428">
        <v>1598654.566526724</v>
      </c>
      <c r="D428">
        <v>3045734.994292176</v>
      </c>
      <c r="E428">
        <v>2857188.932298462</v>
      </c>
      <c r="F428">
        <v>467308.4098186002</v>
      </c>
      <c r="G428">
        <v>298160.1405188436</v>
      </c>
    </row>
    <row r="429" spans="1:7">
      <c r="A429">
        <v>427</v>
      </c>
      <c r="B429">
        <v>8267046.85145019</v>
      </c>
      <c r="C429">
        <v>1598576.544843191</v>
      </c>
      <c r="D429">
        <v>3045744.510575117</v>
      </c>
      <c r="E429">
        <v>2857188.932298462</v>
      </c>
      <c r="F429">
        <v>467354.7903078641</v>
      </c>
      <c r="G429">
        <v>298182.0734255557</v>
      </c>
    </row>
    <row r="430" spans="1:7">
      <c r="A430">
        <v>428</v>
      </c>
      <c r="B430">
        <v>8267046.822156115</v>
      </c>
      <c r="C430">
        <v>1598524.969375129</v>
      </c>
      <c r="D430">
        <v>3045763.069041639</v>
      </c>
      <c r="E430">
        <v>2857188.932298462</v>
      </c>
      <c r="F430">
        <v>467375.308666224</v>
      </c>
      <c r="G430">
        <v>298194.5427746615</v>
      </c>
    </row>
    <row r="431" spans="1:7">
      <c r="A431">
        <v>429</v>
      </c>
      <c r="B431">
        <v>8267046.859191377</v>
      </c>
      <c r="C431">
        <v>1598541.83301022</v>
      </c>
      <c r="D431">
        <v>3045744.541185671</v>
      </c>
      <c r="E431">
        <v>2857188.932298462</v>
      </c>
      <c r="F431">
        <v>467378.7264474421</v>
      </c>
      <c r="G431">
        <v>298192.826249582</v>
      </c>
    </row>
    <row r="432" spans="1:7">
      <c r="A432">
        <v>430</v>
      </c>
      <c r="B432">
        <v>8267047.02681685</v>
      </c>
      <c r="C432">
        <v>1598546.041698129</v>
      </c>
      <c r="D432">
        <v>3045767.630710511</v>
      </c>
      <c r="E432">
        <v>2857188.932298462</v>
      </c>
      <c r="F432">
        <v>467357.9085627485</v>
      </c>
      <c r="G432">
        <v>298186.5135469993</v>
      </c>
    </row>
    <row r="433" spans="1:7">
      <c r="A433">
        <v>431</v>
      </c>
      <c r="B433">
        <v>8267046.890166556</v>
      </c>
      <c r="C433">
        <v>1598531.453325599</v>
      </c>
      <c r="D433">
        <v>3045766.712148728</v>
      </c>
      <c r="E433">
        <v>2857188.932298462</v>
      </c>
      <c r="F433">
        <v>467368.2522477597</v>
      </c>
      <c r="G433">
        <v>298191.5401460063</v>
      </c>
    </row>
    <row r="434" spans="1:7">
      <c r="A434">
        <v>432</v>
      </c>
      <c r="B434">
        <v>8267046.962051974</v>
      </c>
      <c r="C434">
        <v>1598397.505605472</v>
      </c>
      <c r="D434">
        <v>3045809.341751909</v>
      </c>
      <c r="E434">
        <v>2857188.932298462</v>
      </c>
      <c r="F434">
        <v>467426.5470987112</v>
      </c>
      <c r="G434">
        <v>298224.6352974191</v>
      </c>
    </row>
    <row r="435" spans="1:7">
      <c r="A435">
        <v>433</v>
      </c>
      <c r="B435">
        <v>8267046.828906138</v>
      </c>
      <c r="C435">
        <v>1598554.231100139</v>
      </c>
      <c r="D435">
        <v>3045763.560305155</v>
      </c>
      <c r="E435">
        <v>2857188.932298462</v>
      </c>
      <c r="F435">
        <v>467354.5815635562</v>
      </c>
      <c r="G435">
        <v>298185.5236388258</v>
      </c>
    </row>
    <row r="436" spans="1:7">
      <c r="A436">
        <v>434</v>
      </c>
      <c r="B436">
        <v>8267046.922912926</v>
      </c>
      <c r="C436">
        <v>1598510.735853341</v>
      </c>
      <c r="D436">
        <v>3045752.382799525</v>
      </c>
      <c r="E436">
        <v>2857188.932298462</v>
      </c>
      <c r="F436">
        <v>467393.7966235692</v>
      </c>
      <c r="G436">
        <v>298201.0753380299</v>
      </c>
    </row>
    <row r="437" spans="1:7">
      <c r="A437">
        <v>435</v>
      </c>
      <c r="B437">
        <v>8267046.865939679</v>
      </c>
      <c r="C437">
        <v>1598569.119301972</v>
      </c>
      <c r="D437">
        <v>3045736.37209927</v>
      </c>
      <c r="E437">
        <v>2857188.932298462</v>
      </c>
      <c r="F437">
        <v>467366.1555859168</v>
      </c>
      <c r="G437">
        <v>298186.2866540583</v>
      </c>
    </row>
    <row r="438" spans="1:7">
      <c r="A438">
        <v>436</v>
      </c>
      <c r="B438">
        <v>8267046.891504329</v>
      </c>
      <c r="C438">
        <v>1598661.896663934</v>
      </c>
      <c r="D438">
        <v>3045707.772238243</v>
      </c>
      <c r="E438">
        <v>2857188.932298462</v>
      </c>
      <c r="F438">
        <v>467324.7945523419</v>
      </c>
      <c r="G438">
        <v>298163.4957513478</v>
      </c>
    </row>
    <row r="439" spans="1:7">
      <c r="A439">
        <v>437</v>
      </c>
      <c r="B439">
        <v>8267046.831767273</v>
      </c>
      <c r="C439">
        <v>1598537.516573203</v>
      </c>
      <c r="D439">
        <v>3045764.486881867</v>
      </c>
      <c r="E439">
        <v>2857188.932298462</v>
      </c>
      <c r="F439">
        <v>467365.5986610762</v>
      </c>
      <c r="G439">
        <v>298190.2973526654</v>
      </c>
    </row>
    <row r="440" spans="1:7">
      <c r="A440">
        <v>438</v>
      </c>
      <c r="B440">
        <v>8267046.858347525</v>
      </c>
      <c r="C440">
        <v>1598528.577237732</v>
      </c>
      <c r="D440">
        <v>3045765.219489673</v>
      </c>
      <c r="E440">
        <v>2857188.932298462</v>
      </c>
      <c r="F440">
        <v>467371.0400309177</v>
      </c>
      <c r="G440">
        <v>298193.0892907412</v>
      </c>
    </row>
    <row r="441" spans="1:7">
      <c r="A441">
        <v>439</v>
      </c>
      <c r="B441">
        <v>8267046.796556365</v>
      </c>
      <c r="C441">
        <v>1598469.835642347</v>
      </c>
      <c r="D441">
        <v>3045774.800334678</v>
      </c>
      <c r="E441">
        <v>2857188.932298462</v>
      </c>
      <c r="F441">
        <v>467403.9601833863</v>
      </c>
      <c r="G441">
        <v>298209.268097491</v>
      </c>
    </row>
    <row r="442" spans="1:7">
      <c r="A442">
        <v>440</v>
      </c>
      <c r="B442">
        <v>8267046.812823528</v>
      </c>
      <c r="C442">
        <v>1598419.240651627</v>
      </c>
      <c r="D442">
        <v>3045786.575978702</v>
      </c>
      <c r="E442">
        <v>2857188.932298462</v>
      </c>
      <c r="F442">
        <v>467429.29341647</v>
      </c>
      <c r="G442">
        <v>298222.7704782669</v>
      </c>
    </row>
    <row r="443" spans="1:7">
      <c r="A443">
        <v>441</v>
      </c>
      <c r="B443">
        <v>8267046.83807614</v>
      </c>
      <c r="C443">
        <v>1598371.626749547</v>
      </c>
      <c r="D443">
        <v>3045799.485354293</v>
      </c>
      <c r="E443">
        <v>2857188.932298462</v>
      </c>
      <c r="F443">
        <v>467451.679892836</v>
      </c>
      <c r="G443">
        <v>298235.1137810015</v>
      </c>
    </row>
    <row r="444" spans="1:7">
      <c r="A444">
        <v>442</v>
      </c>
      <c r="B444">
        <v>8267046.796838424</v>
      </c>
      <c r="C444">
        <v>1598455.848501432</v>
      </c>
      <c r="D444">
        <v>3045781.047662634</v>
      </c>
      <c r="E444">
        <v>2857188.932298462</v>
      </c>
      <c r="F444">
        <v>467408.5221715107</v>
      </c>
      <c r="G444">
        <v>298212.4462043871</v>
      </c>
    </row>
    <row r="445" spans="1:7">
      <c r="A445">
        <v>443</v>
      </c>
      <c r="B445">
        <v>8267046.814592338</v>
      </c>
      <c r="C445">
        <v>1598499.743432578</v>
      </c>
      <c r="D445">
        <v>3045775.020211248</v>
      </c>
      <c r="E445">
        <v>2857188.932298462</v>
      </c>
      <c r="F445">
        <v>467382.8867742808</v>
      </c>
      <c r="G445">
        <v>298200.2318757689</v>
      </c>
    </row>
    <row r="446" spans="1:7">
      <c r="A446">
        <v>444</v>
      </c>
      <c r="B446">
        <v>8267046.811858305</v>
      </c>
      <c r="C446">
        <v>1598495.747421236</v>
      </c>
      <c r="D446">
        <v>3045766.884414849</v>
      </c>
      <c r="E446">
        <v>2857188.932298462</v>
      </c>
      <c r="F446">
        <v>467392.4634513348</v>
      </c>
      <c r="G446">
        <v>298202.784272423</v>
      </c>
    </row>
    <row r="447" spans="1:7">
      <c r="A447">
        <v>445</v>
      </c>
      <c r="B447">
        <v>8267046.820042318</v>
      </c>
      <c r="C447">
        <v>1598441.258022337</v>
      </c>
      <c r="D447">
        <v>3045790.890894288</v>
      </c>
      <c r="E447">
        <v>2857188.932298462</v>
      </c>
      <c r="F447">
        <v>467411.1529663387</v>
      </c>
      <c r="G447">
        <v>298214.5858608925</v>
      </c>
    </row>
    <row r="448" spans="1:7">
      <c r="A448">
        <v>446</v>
      </c>
      <c r="B448">
        <v>8267046.808604803</v>
      </c>
      <c r="C448">
        <v>1598441.378496582</v>
      </c>
      <c r="D448">
        <v>3045784.005575368</v>
      </c>
      <c r="E448">
        <v>2857188.932298462</v>
      </c>
      <c r="F448">
        <v>467416.2964988671</v>
      </c>
      <c r="G448">
        <v>298216.1957355249</v>
      </c>
    </row>
    <row r="449" spans="1:7">
      <c r="A449">
        <v>447</v>
      </c>
      <c r="B449">
        <v>8267046.771869764</v>
      </c>
      <c r="C449">
        <v>1598521.10963</v>
      </c>
      <c r="D449">
        <v>3045749.526183543</v>
      </c>
      <c r="E449">
        <v>2857188.932298462</v>
      </c>
      <c r="F449">
        <v>467388.7876636651</v>
      </c>
      <c r="G449">
        <v>298198.4160940938</v>
      </c>
    </row>
    <row r="450" spans="1:7">
      <c r="A450">
        <v>448</v>
      </c>
      <c r="B450">
        <v>8267046.81381954</v>
      </c>
      <c r="C450">
        <v>1598509.187405018</v>
      </c>
      <c r="D450">
        <v>3045754.453493674</v>
      </c>
      <c r="E450">
        <v>2857188.932298462</v>
      </c>
      <c r="F450">
        <v>467393.0817302161</v>
      </c>
      <c r="G450">
        <v>298201.1588921705</v>
      </c>
    </row>
    <row r="451" spans="1:7">
      <c r="A451">
        <v>449</v>
      </c>
      <c r="B451">
        <v>8267046.785707686</v>
      </c>
      <c r="C451">
        <v>1598550.232798306</v>
      </c>
      <c r="D451">
        <v>3045745.503222117</v>
      </c>
      <c r="E451">
        <v>2857188.932298462</v>
      </c>
      <c r="F451">
        <v>467372.2778713007</v>
      </c>
      <c r="G451">
        <v>298189.8395175011</v>
      </c>
    </row>
    <row r="452" spans="1:7">
      <c r="A452">
        <v>450</v>
      </c>
      <c r="B452">
        <v>8267046.774876593</v>
      </c>
      <c r="C452">
        <v>1598553.546298509</v>
      </c>
      <c r="D452">
        <v>3045734.205126063</v>
      </c>
      <c r="E452">
        <v>2857188.932298462</v>
      </c>
      <c r="F452">
        <v>467378.6908010744</v>
      </c>
      <c r="G452">
        <v>298191.4003524844</v>
      </c>
    </row>
    <row r="453" spans="1:7">
      <c r="A453">
        <v>451</v>
      </c>
      <c r="B453">
        <v>8267046.759128664</v>
      </c>
      <c r="C453">
        <v>1598520.726875868</v>
      </c>
      <c r="D453">
        <v>3045740.860465395</v>
      </c>
      <c r="E453">
        <v>2857188.932298462</v>
      </c>
      <c r="F453">
        <v>467395.806488799</v>
      </c>
      <c r="G453">
        <v>298200.4330001395</v>
      </c>
    </row>
    <row r="454" spans="1:7">
      <c r="A454">
        <v>452</v>
      </c>
      <c r="B454">
        <v>8267046.743938915</v>
      </c>
      <c r="C454">
        <v>1598535.52586583</v>
      </c>
      <c r="D454">
        <v>3045728.771833666</v>
      </c>
      <c r="E454">
        <v>2857188.932298462</v>
      </c>
      <c r="F454">
        <v>467395.3737174752</v>
      </c>
      <c r="G454">
        <v>298198.1402234812</v>
      </c>
    </row>
    <row r="455" spans="1:7">
      <c r="A455">
        <v>453</v>
      </c>
      <c r="B455">
        <v>8267046.745946613</v>
      </c>
      <c r="C455">
        <v>1598531.354889922</v>
      </c>
      <c r="D455">
        <v>3045728.87554774</v>
      </c>
      <c r="E455">
        <v>2857188.932298462</v>
      </c>
      <c r="F455">
        <v>467398.211101128</v>
      </c>
      <c r="G455">
        <v>298199.3721093613</v>
      </c>
    </row>
    <row r="456" spans="1:7">
      <c r="A456">
        <v>454</v>
      </c>
      <c r="B456">
        <v>8267046.736558395</v>
      </c>
      <c r="C456">
        <v>1598551.768226022</v>
      </c>
      <c r="D456">
        <v>3045728.107649063</v>
      </c>
      <c r="E456">
        <v>2857188.932298462</v>
      </c>
      <c r="F456">
        <v>467384.6892524777</v>
      </c>
      <c r="G456">
        <v>298193.2391323702</v>
      </c>
    </row>
    <row r="457" spans="1:7">
      <c r="A457">
        <v>455</v>
      </c>
      <c r="B457">
        <v>8267046.743822663</v>
      </c>
      <c r="C457">
        <v>1598572.0632616</v>
      </c>
      <c r="D457">
        <v>3045723.720120046</v>
      </c>
      <c r="E457">
        <v>2857188.932298462</v>
      </c>
      <c r="F457">
        <v>467374.2507237358</v>
      </c>
      <c r="G457">
        <v>298187.7774188204</v>
      </c>
    </row>
    <row r="458" spans="1:7">
      <c r="A458">
        <v>456</v>
      </c>
      <c r="B458">
        <v>8267046.740032027</v>
      </c>
      <c r="C458">
        <v>1598550.612751713</v>
      </c>
      <c r="D458">
        <v>3045726.225940657</v>
      </c>
      <c r="E458">
        <v>2857188.932298462</v>
      </c>
      <c r="F458">
        <v>467386.8877840157</v>
      </c>
      <c r="G458">
        <v>298194.081257179</v>
      </c>
    </row>
    <row r="459" spans="1:7">
      <c r="A459">
        <v>457</v>
      </c>
      <c r="B459">
        <v>8267046.742759523</v>
      </c>
      <c r="C459">
        <v>1598539.039824938</v>
      </c>
      <c r="D459">
        <v>3045730.26837342</v>
      </c>
      <c r="E459">
        <v>2857188.932298462</v>
      </c>
      <c r="F459">
        <v>467391.761807951</v>
      </c>
      <c r="G459">
        <v>298196.740454751</v>
      </c>
    </row>
    <row r="460" spans="1:7">
      <c r="A460">
        <v>458</v>
      </c>
      <c r="B460">
        <v>8267046.735251672</v>
      </c>
      <c r="C460">
        <v>1598579.547743712</v>
      </c>
      <c r="D460">
        <v>3045717.965288111</v>
      </c>
      <c r="E460">
        <v>2857188.932298462</v>
      </c>
      <c r="F460">
        <v>467373.7024746081</v>
      </c>
      <c r="G460">
        <v>298186.5874467779</v>
      </c>
    </row>
    <row r="461" spans="1:7">
      <c r="A461">
        <v>459</v>
      </c>
      <c r="B461">
        <v>8267046.739285494</v>
      </c>
      <c r="C461">
        <v>1598570.100386516</v>
      </c>
      <c r="D461">
        <v>3045719.534392409</v>
      </c>
      <c r="E461">
        <v>2857188.932298462</v>
      </c>
      <c r="F461">
        <v>467379.0642007925</v>
      </c>
      <c r="G461">
        <v>298189.1080073141</v>
      </c>
    </row>
    <row r="462" spans="1:7">
      <c r="A462">
        <v>460</v>
      </c>
      <c r="B462">
        <v>8267046.736340739</v>
      </c>
      <c r="C462">
        <v>1598584.366598034</v>
      </c>
      <c r="D462">
        <v>3045721.53320655</v>
      </c>
      <c r="E462">
        <v>2857188.932298462</v>
      </c>
      <c r="F462">
        <v>467367.5965152005</v>
      </c>
      <c r="G462">
        <v>298184.307722493</v>
      </c>
    </row>
    <row r="463" spans="1:7">
      <c r="A463">
        <v>461</v>
      </c>
      <c r="B463">
        <v>8267046.738885407</v>
      </c>
      <c r="C463">
        <v>1598552.573083171</v>
      </c>
      <c r="D463">
        <v>3045724.915676034</v>
      </c>
      <c r="E463">
        <v>2857188.932298462</v>
      </c>
      <c r="F463">
        <v>467386.6873845764</v>
      </c>
      <c r="G463">
        <v>298193.6304431637</v>
      </c>
    </row>
    <row r="464" spans="1:7">
      <c r="A464">
        <v>462</v>
      </c>
      <c r="B464">
        <v>8267046.73542971</v>
      </c>
      <c r="C464">
        <v>1598583.210399734</v>
      </c>
      <c r="D464">
        <v>3045715.359729525</v>
      </c>
      <c r="E464">
        <v>2857188.932298462</v>
      </c>
      <c r="F464">
        <v>467373.1505054987</v>
      </c>
      <c r="G464">
        <v>298186.0824964899</v>
      </c>
    </row>
    <row r="465" spans="1:7">
      <c r="A465">
        <v>463</v>
      </c>
      <c r="B465">
        <v>8267046.738972235</v>
      </c>
      <c r="C465">
        <v>1598563.274783554</v>
      </c>
      <c r="D465">
        <v>3045723.755946615</v>
      </c>
      <c r="E465">
        <v>2857188.932298462</v>
      </c>
      <c r="F465">
        <v>467380.2584142427</v>
      </c>
      <c r="G465">
        <v>298190.5175293611</v>
      </c>
    </row>
    <row r="466" spans="1:7">
      <c r="A466">
        <v>464</v>
      </c>
      <c r="B466">
        <v>8267046.727754931</v>
      </c>
      <c r="C466">
        <v>1598582.890194064</v>
      </c>
      <c r="D466">
        <v>3045719.541089018</v>
      </c>
      <c r="E466">
        <v>2857188.932298462</v>
      </c>
      <c r="F466">
        <v>467370.2726070907</v>
      </c>
      <c r="G466">
        <v>298185.091566295</v>
      </c>
    </row>
    <row r="467" spans="1:7">
      <c r="A467">
        <v>465</v>
      </c>
      <c r="B467">
        <v>8267046.736473408</v>
      </c>
      <c r="C467">
        <v>1598566.287218282</v>
      </c>
      <c r="D467">
        <v>3045727.359763954</v>
      </c>
      <c r="E467">
        <v>2857188.932298462</v>
      </c>
      <c r="F467">
        <v>467375.4662666845</v>
      </c>
      <c r="G467">
        <v>298188.6909260259</v>
      </c>
    </row>
    <row r="468" spans="1:7">
      <c r="A468">
        <v>466</v>
      </c>
      <c r="B468">
        <v>8267046.728661255</v>
      </c>
      <c r="C468">
        <v>1598618.859814292</v>
      </c>
      <c r="D468">
        <v>3045702.942550981</v>
      </c>
      <c r="E468">
        <v>2857188.932298462</v>
      </c>
      <c r="F468">
        <v>467358.7354183225</v>
      </c>
      <c r="G468">
        <v>298177.2585791986</v>
      </c>
    </row>
    <row r="469" spans="1:7">
      <c r="A469">
        <v>467</v>
      </c>
      <c r="B469">
        <v>8267046.735707434</v>
      </c>
      <c r="C469">
        <v>1598579.902291437</v>
      </c>
      <c r="D469">
        <v>3045719.88706289</v>
      </c>
      <c r="E469">
        <v>2857188.932298462</v>
      </c>
      <c r="F469">
        <v>467372.0002731496</v>
      </c>
      <c r="G469">
        <v>298186.0137814962</v>
      </c>
    </row>
    <row r="470" spans="1:7">
      <c r="A470">
        <v>468</v>
      </c>
      <c r="B470">
        <v>8267046.724927806</v>
      </c>
      <c r="C470">
        <v>1598594.591099849</v>
      </c>
      <c r="D470">
        <v>3045723.357946872</v>
      </c>
      <c r="E470">
        <v>2857188.932298462</v>
      </c>
      <c r="F470">
        <v>467359.1083455546</v>
      </c>
      <c r="G470">
        <v>298180.7352370707</v>
      </c>
    </row>
    <row r="471" spans="1:7">
      <c r="A471">
        <v>469</v>
      </c>
      <c r="B471">
        <v>8267046.727464979</v>
      </c>
      <c r="C471">
        <v>1598594.80913295</v>
      </c>
      <c r="D471">
        <v>3045723.290576879</v>
      </c>
      <c r="E471">
        <v>2857188.932298462</v>
      </c>
      <c r="F471">
        <v>467359.0488428373</v>
      </c>
      <c r="G471">
        <v>298180.6466138504</v>
      </c>
    </row>
    <row r="472" spans="1:7">
      <c r="A472">
        <v>470</v>
      </c>
      <c r="B472">
        <v>8267046.726413773</v>
      </c>
      <c r="C472">
        <v>1598589.928161403</v>
      </c>
      <c r="D472">
        <v>3045719.593105231</v>
      </c>
      <c r="E472">
        <v>2857188.932298462</v>
      </c>
      <c r="F472">
        <v>467365.3986175326</v>
      </c>
      <c r="G472">
        <v>298182.8742311446</v>
      </c>
    </row>
    <row r="473" spans="1:7">
      <c r="A473">
        <v>471</v>
      </c>
      <c r="B473">
        <v>8267046.722750958</v>
      </c>
      <c r="C473">
        <v>1598601.997589265</v>
      </c>
      <c r="D473">
        <v>3045719.931811224</v>
      </c>
      <c r="E473">
        <v>2857188.932298462</v>
      </c>
      <c r="F473">
        <v>467356.7232917643</v>
      </c>
      <c r="G473">
        <v>298179.1377602438</v>
      </c>
    </row>
    <row r="474" spans="1:7">
      <c r="A474">
        <v>472</v>
      </c>
      <c r="B474">
        <v>8267046.736564369</v>
      </c>
      <c r="C474">
        <v>1598617.693210186</v>
      </c>
      <c r="D474">
        <v>3045718.048612449</v>
      </c>
      <c r="E474">
        <v>2857188.932298462</v>
      </c>
      <c r="F474">
        <v>467347.2158182371</v>
      </c>
      <c r="G474">
        <v>298174.846625035</v>
      </c>
    </row>
    <row r="475" spans="1:7">
      <c r="A475">
        <v>473</v>
      </c>
      <c r="B475">
        <v>8267046.728035042</v>
      </c>
      <c r="C475">
        <v>1598638.666757934</v>
      </c>
      <c r="D475">
        <v>3045709.822273015</v>
      </c>
      <c r="E475">
        <v>2857188.932298462</v>
      </c>
      <c r="F475">
        <v>467339.5534370809</v>
      </c>
      <c r="G475">
        <v>298169.753268551</v>
      </c>
    </row>
    <row r="476" spans="1:7">
      <c r="A476">
        <v>474</v>
      </c>
      <c r="B476">
        <v>8267046.723305846</v>
      </c>
      <c r="C476">
        <v>1598602.395549368</v>
      </c>
      <c r="D476">
        <v>3045722.408589552</v>
      </c>
      <c r="E476">
        <v>2857188.932298462</v>
      </c>
      <c r="F476">
        <v>467354.5562854674</v>
      </c>
      <c r="G476">
        <v>298178.4305829965</v>
      </c>
    </row>
    <row r="477" spans="1:7">
      <c r="A477">
        <v>475</v>
      </c>
      <c r="B477">
        <v>8267046.723802908</v>
      </c>
      <c r="C477">
        <v>1598592.96612295</v>
      </c>
      <c r="D477">
        <v>3045720.85028486</v>
      </c>
      <c r="E477">
        <v>2857188.932298462</v>
      </c>
      <c r="F477">
        <v>467362.2495928536</v>
      </c>
      <c r="G477">
        <v>298181.7255037815</v>
      </c>
    </row>
    <row r="478" spans="1:7">
      <c r="A478">
        <v>476</v>
      </c>
      <c r="B478">
        <v>8267046.722028043</v>
      </c>
      <c r="C478">
        <v>1598595.793255095</v>
      </c>
      <c r="D478">
        <v>3045722.833193746</v>
      </c>
      <c r="E478">
        <v>2857188.932298462</v>
      </c>
      <c r="F478">
        <v>467358.6609967978</v>
      </c>
      <c r="G478">
        <v>298180.5022839428</v>
      </c>
    </row>
    <row r="479" spans="1:7">
      <c r="A479">
        <v>477</v>
      </c>
      <c r="B479">
        <v>8267046.727539385</v>
      </c>
      <c r="C479">
        <v>1598582.985053712</v>
      </c>
      <c r="D479">
        <v>3045729.681771253</v>
      </c>
      <c r="E479">
        <v>2857188.932298462</v>
      </c>
      <c r="F479">
        <v>467362.0068436172</v>
      </c>
      <c r="G479">
        <v>298183.1215723407</v>
      </c>
    </row>
    <row r="480" spans="1:7">
      <c r="A480">
        <v>478</v>
      </c>
      <c r="B480">
        <v>8267046.723472334</v>
      </c>
      <c r="C480">
        <v>1598594.364424519</v>
      </c>
      <c r="D480">
        <v>3045722.013835122</v>
      </c>
      <c r="E480">
        <v>2857188.932298462</v>
      </c>
      <c r="F480">
        <v>467360.2722060636</v>
      </c>
      <c r="G480">
        <v>298181.1407081667</v>
      </c>
    </row>
    <row r="481" spans="1:7">
      <c r="A481">
        <v>479</v>
      </c>
      <c r="B481">
        <v>8267046.72927184</v>
      </c>
      <c r="C481">
        <v>1598582.013987554</v>
      </c>
      <c r="D481">
        <v>3045726.403960765</v>
      </c>
      <c r="E481">
        <v>2857188.932298462</v>
      </c>
      <c r="F481">
        <v>467365.342907207</v>
      </c>
      <c r="G481">
        <v>298184.0361178522</v>
      </c>
    </row>
    <row r="482" spans="1:7">
      <c r="A482">
        <v>480</v>
      </c>
      <c r="B482">
        <v>8267046.72318714</v>
      </c>
      <c r="C482">
        <v>1598596.982645658</v>
      </c>
      <c r="D482">
        <v>3045721.736178218</v>
      </c>
      <c r="E482">
        <v>2857188.932298462</v>
      </c>
      <c r="F482">
        <v>467358.7584301674</v>
      </c>
      <c r="G482">
        <v>298180.3136346351</v>
      </c>
    </row>
    <row r="483" spans="1:7">
      <c r="A483">
        <v>481</v>
      </c>
      <c r="B483">
        <v>8267046.72318774</v>
      </c>
      <c r="C483">
        <v>1598605.890453827</v>
      </c>
      <c r="D483">
        <v>3045719.542926571</v>
      </c>
      <c r="E483">
        <v>2857188.932298462</v>
      </c>
      <c r="F483">
        <v>467354.4071966051</v>
      </c>
      <c r="G483">
        <v>298177.9503122757</v>
      </c>
    </row>
    <row r="484" spans="1:7">
      <c r="A484">
        <v>482</v>
      </c>
      <c r="B484">
        <v>8267046.721648567</v>
      </c>
      <c r="C484">
        <v>1598595.865829086</v>
      </c>
      <c r="D484">
        <v>3045721.473061215</v>
      </c>
      <c r="E484">
        <v>2857188.932298462</v>
      </c>
      <c r="F484">
        <v>467359.6601898089</v>
      </c>
      <c r="G484">
        <v>298180.7902699947</v>
      </c>
    </row>
    <row r="485" spans="1:7">
      <c r="A485">
        <v>483</v>
      </c>
      <c r="B485">
        <v>8267046.719985375</v>
      </c>
      <c r="C485">
        <v>1598580.853866733</v>
      </c>
      <c r="D485">
        <v>3045726.014215554</v>
      </c>
      <c r="E485">
        <v>2857188.932298462</v>
      </c>
      <c r="F485">
        <v>467366.3595592178</v>
      </c>
      <c r="G485">
        <v>298184.5600454088</v>
      </c>
    </row>
    <row r="486" spans="1:7">
      <c r="A486">
        <v>484</v>
      </c>
      <c r="B486">
        <v>8267046.722131588</v>
      </c>
      <c r="C486">
        <v>1598581.405692193</v>
      </c>
      <c r="D486">
        <v>3045726.791599879</v>
      </c>
      <c r="E486">
        <v>2857188.932298462</v>
      </c>
      <c r="F486">
        <v>467365.3419689349</v>
      </c>
      <c r="G486">
        <v>298184.2505721192</v>
      </c>
    </row>
    <row r="487" spans="1:7">
      <c r="A487">
        <v>485</v>
      </c>
      <c r="B487">
        <v>8267046.716481688</v>
      </c>
      <c r="C487">
        <v>1598572.136089795</v>
      </c>
      <c r="D487">
        <v>3045724.781869927</v>
      </c>
      <c r="E487">
        <v>2857188.932298462</v>
      </c>
      <c r="F487">
        <v>467373.343669524</v>
      </c>
      <c r="G487">
        <v>298187.5225539795</v>
      </c>
    </row>
    <row r="488" spans="1:7">
      <c r="A488">
        <v>486</v>
      </c>
      <c r="B488">
        <v>8267046.715159767</v>
      </c>
      <c r="C488">
        <v>1598572.031928034</v>
      </c>
      <c r="D488">
        <v>3045724.966342169</v>
      </c>
      <c r="E488">
        <v>2857188.932298462</v>
      </c>
      <c r="F488">
        <v>467373.1821494927</v>
      </c>
      <c r="G488">
        <v>298187.6024416092</v>
      </c>
    </row>
    <row r="489" spans="1:7">
      <c r="A489">
        <v>487</v>
      </c>
      <c r="B489">
        <v>8267046.714513814</v>
      </c>
      <c r="C489">
        <v>1598575.722474988</v>
      </c>
      <c r="D489">
        <v>3045724.492412032</v>
      </c>
      <c r="E489">
        <v>2857188.932298462</v>
      </c>
      <c r="F489">
        <v>467371.0250091294</v>
      </c>
      <c r="G489">
        <v>298186.5423192033</v>
      </c>
    </row>
    <row r="490" spans="1:7">
      <c r="A490">
        <v>488</v>
      </c>
      <c r="B490">
        <v>8267046.712386383</v>
      </c>
      <c r="C490">
        <v>1598579.236766774</v>
      </c>
      <c r="D490">
        <v>3045723.891712736</v>
      </c>
      <c r="E490">
        <v>2857188.932298462</v>
      </c>
      <c r="F490">
        <v>467369.1372279726</v>
      </c>
      <c r="G490">
        <v>298185.5143804386</v>
      </c>
    </row>
    <row r="491" spans="1:7">
      <c r="A491">
        <v>489</v>
      </c>
      <c r="B491">
        <v>8267046.713357211</v>
      </c>
      <c r="C491">
        <v>1598561.848147607</v>
      </c>
      <c r="D491">
        <v>3045728.659543325</v>
      </c>
      <c r="E491">
        <v>2857188.932298462</v>
      </c>
      <c r="F491">
        <v>467377.3111311857</v>
      </c>
      <c r="G491">
        <v>298189.9622366317</v>
      </c>
    </row>
    <row r="492" spans="1:7">
      <c r="A492">
        <v>490</v>
      </c>
      <c r="B492">
        <v>8267046.71462105</v>
      </c>
      <c r="C492">
        <v>1598593.800697393</v>
      </c>
      <c r="D492">
        <v>3045717.744176325</v>
      </c>
      <c r="E492">
        <v>2857188.932298462</v>
      </c>
      <c r="F492">
        <v>467364.0361683895</v>
      </c>
      <c r="G492">
        <v>298182.201280481</v>
      </c>
    </row>
    <row r="493" spans="1:7">
      <c r="A493">
        <v>491</v>
      </c>
      <c r="B493">
        <v>8267046.713756218</v>
      </c>
      <c r="C493">
        <v>1598580.643763869</v>
      </c>
      <c r="D493">
        <v>3045723.54074029</v>
      </c>
      <c r="E493">
        <v>2857188.932298462</v>
      </c>
      <c r="F493">
        <v>467368.4376641444</v>
      </c>
      <c r="G493">
        <v>298185.1592894525</v>
      </c>
    </row>
    <row r="494" spans="1:7">
      <c r="A494">
        <v>492</v>
      </c>
      <c r="B494">
        <v>8267046.714585707</v>
      </c>
      <c r="C494">
        <v>1598565.068973639</v>
      </c>
      <c r="D494">
        <v>3045730.291492609</v>
      </c>
      <c r="E494">
        <v>2857188.932298462</v>
      </c>
      <c r="F494">
        <v>467373.7782322326</v>
      </c>
      <c r="G494">
        <v>298188.6435887636</v>
      </c>
    </row>
    <row r="495" spans="1:7">
      <c r="A495">
        <v>493</v>
      </c>
      <c r="B495">
        <v>8267046.713788422</v>
      </c>
      <c r="C495">
        <v>1598582.99095998</v>
      </c>
      <c r="D495">
        <v>3045723.180108318</v>
      </c>
      <c r="E495">
        <v>2857188.932298462</v>
      </c>
      <c r="F495">
        <v>467367.0929634615</v>
      </c>
      <c r="G495">
        <v>298184.5174582007</v>
      </c>
    </row>
    <row r="496" spans="1:7">
      <c r="A496">
        <v>494</v>
      </c>
      <c r="B496">
        <v>8267046.712992435</v>
      </c>
      <c r="C496">
        <v>1598573.042270678</v>
      </c>
      <c r="D496">
        <v>3045722.070500777</v>
      </c>
      <c r="E496">
        <v>2857188.932298462</v>
      </c>
      <c r="F496">
        <v>467374.8188759735</v>
      </c>
      <c r="G496">
        <v>298187.8490465452</v>
      </c>
    </row>
    <row r="497" spans="1:7">
      <c r="A497">
        <v>495</v>
      </c>
      <c r="B497">
        <v>8267046.712193036</v>
      </c>
      <c r="C497">
        <v>1598583.230803655</v>
      </c>
      <c r="D497">
        <v>3045722.901997294</v>
      </c>
      <c r="E497">
        <v>2857188.932298462</v>
      </c>
      <c r="F497">
        <v>467367.1909458892</v>
      </c>
      <c r="G497">
        <v>298184.4561477372</v>
      </c>
    </row>
    <row r="498" spans="1:7">
      <c r="A498">
        <v>496</v>
      </c>
      <c r="B498">
        <v>8267046.712614304</v>
      </c>
      <c r="C498">
        <v>1598589.760342046</v>
      </c>
      <c r="D498">
        <v>3045718.806356797</v>
      </c>
      <c r="E498">
        <v>2857188.932298462</v>
      </c>
      <c r="F498">
        <v>467366.0710242696</v>
      </c>
      <c r="G498">
        <v>298183.1425927288</v>
      </c>
    </row>
    <row r="499" spans="1:7">
      <c r="A499">
        <v>497</v>
      </c>
      <c r="B499">
        <v>8267046.71262237</v>
      </c>
      <c r="C499">
        <v>1598586.178722141</v>
      </c>
      <c r="D499">
        <v>3045720.349325249</v>
      </c>
      <c r="E499">
        <v>2857188.932298462</v>
      </c>
      <c r="F499">
        <v>467367.1752300649</v>
      </c>
      <c r="G499">
        <v>298184.0770464521</v>
      </c>
    </row>
    <row r="500" spans="1:7">
      <c r="A500">
        <v>498</v>
      </c>
      <c r="B500">
        <v>8267046.713110268</v>
      </c>
      <c r="C500">
        <v>1598594.01033774</v>
      </c>
      <c r="D500">
        <v>3045718.678803557</v>
      </c>
      <c r="E500">
        <v>2857188.932298462</v>
      </c>
      <c r="F500">
        <v>467363.2092894298</v>
      </c>
      <c r="G500">
        <v>298181.8823810797</v>
      </c>
    </row>
    <row r="501" spans="1:7">
      <c r="A501">
        <v>499</v>
      </c>
      <c r="B501">
        <v>8267046.711757193</v>
      </c>
      <c r="C501">
        <v>1598590.03038456</v>
      </c>
      <c r="D501">
        <v>3045720.503866616</v>
      </c>
      <c r="E501">
        <v>2857188.932298462</v>
      </c>
      <c r="F501">
        <v>467364.4349344557</v>
      </c>
      <c r="G501">
        <v>298182.810273099</v>
      </c>
    </row>
    <row r="502" spans="1:7">
      <c r="A502">
        <v>500</v>
      </c>
      <c r="B502">
        <v>8267046.713951378</v>
      </c>
      <c r="C502">
        <v>1598598.649807272</v>
      </c>
      <c r="D502">
        <v>3045718.567604008</v>
      </c>
      <c r="E502">
        <v>2857188.932298462</v>
      </c>
      <c r="F502">
        <v>467360.025295396</v>
      </c>
      <c r="G502">
        <v>298180.5389462399</v>
      </c>
    </row>
    <row r="503" spans="1:7">
      <c r="A503">
        <v>501</v>
      </c>
      <c r="B503">
        <v>8267046.71186484</v>
      </c>
      <c r="C503">
        <v>1598597.410502902</v>
      </c>
      <c r="D503">
        <v>3045720.043177705</v>
      </c>
      <c r="E503">
        <v>2857188.932298462</v>
      </c>
      <c r="F503">
        <v>467359.7283193679</v>
      </c>
      <c r="G503">
        <v>298180.5975664046</v>
      </c>
    </row>
    <row r="504" spans="1:7">
      <c r="A504">
        <v>502</v>
      </c>
      <c r="B504">
        <v>8267046.715425085</v>
      </c>
      <c r="C504">
        <v>1598587.971176838</v>
      </c>
      <c r="D504">
        <v>3045722.54818904</v>
      </c>
      <c r="E504">
        <v>2857188.932298462</v>
      </c>
      <c r="F504">
        <v>467364.2134117304</v>
      </c>
      <c r="G504">
        <v>298183.0503490139</v>
      </c>
    </row>
    <row r="505" spans="1:7">
      <c r="A505">
        <v>503</v>
      </c>
      <c r="B505">
        <v>8267046.711698942</v>
      </c>
      <c r="C505">
        <v>1598590.492554541</v>
      </c>
      <c r="D505">
        <v>3045720.232537283</v>
      </c>
      <c r="E505">
        <v>2857188.932298462</v>
      </c>
      <c r="F505">
        <v>467364.3824741927</v>
      </c>
      <c r="G505">
        <v>298182.6718344632</v>
      </c>
    </row>
    <row r="506" spans="1:7">
      <c r="A506">
        <v>504</v>
      </c>
      <c r="B506">
        <v>8267046.711917737</v>
      </c>
      <c r="C506">
        <v>1598587.449552783</v>
      </c>
      <c r="D506">
        <v>3045721.208067108</v>
      </c>
      <c r="E506">
        <v>2857188.932298462</v>
      </c>
      <c r="F506">
        <v>467365.6935438338</v>
      </c>
      <c r="G506">
        <v>298183.4284555491</v>
      </c>
    </row>
    <row r="507" spans="1:7">
      <c r="A507">
        <v>505</v>
      </c>
      <c r="B507">
        <v>8267046.711855511</v>
      </c>
      <c r="C507">
        <v>1598592.441551595</v>
      </c>
      <c r="D507">
        <v>3045718.439787709</v>
      </c>
      <c r="E507">
        <v>2857188.932298462</v>
      </c>
      <c r="F507">
        <v>467364.4882646815</v>
      </c>
      <c r="G507">
        <v>298182.4099530637</v>
      </c>
    </row>
    <row r="508" spans="1:7">
      <c r="A508">
        <v>506</v>
      </c>
      <c r="B508">
        <v>8267046.71195048</v>
      </c>
      <c r="C508">
        <v>1598588.542152651</v>
      </c>
      <c r="D508">
        <v>3045721.212227894</v>
      </c>
      <c r="E508">
        <v>2857188.932298462</v>
      </c>
      <c r="F508">
        <v>467364.9523910764</v>
      </c>
      <c r="G508">
        <v>298183.072880397</v>
      </c>
    </row>
    <row r="509" spans="1:7">
      <c r="A509">
        <v>507</v>
      </c>
      <c r="B509">
        <v>8267046.71185181</v>
      </c>
      <c r="C509">
        <v>1598585.611866308</v>
      </c>
      <c r="D509">
        <v>3045722.201068867</v>
      </c>
      <c r="E509">
        <v>2857188.932298462</v>
      </c>
      <c r="F509">
        <v>467366.1667602361</v>
      </c>
      <c r="G509">
        <v>298183.7998579365</v>
      </c>
    </row>
    <row r="510" spans="1:7">
      <c r="A510">
        <v>508</v>
      </c>
      <c r="B510">
        <v>8267046.711320478</v>
      </c>
      <c r="C510">
        <v>1598589.570197318</v>
      </c>
      <c r="D510">
        <v>3045719.618142087</v>
      </c>
      <c r="E510">
        <v>2857188.932298462</v>
      </c>
      <c r="F510">
        <v>467365.4996390182</v>
      </c>
      <c r="G510">
        <v>298183.0910435932</v>
      </c>
    </row>
    <row r="511" spans="1:7">
      <c r="A511">
        <v>509</v>
      </c>
      <c r="B511">
        <v>8267046.71111052</v>
      </c>
      <c r="C511">
        <v>1598595.261841083</v>
      </c>
      <c r="D511">
        <v>3045717.336655737</v>
      </c>
      <c r="E511">
        <v>2857188.932298462</v>
      </c>
      <c r="F511">
        <v>467363.4387530772</v>
      </c>
      <c r="G511">
        <v>298181.7415621603</v>
      </c>
    </row>
    <row r="512" spans="1:7">
      <c r="A512">
        <v>510</v>
      </c>
      <c r="B512">
        <v>8267046.710690099</v>
      </c>
      <c r="C512">
        <v>1598596.887820418</v>
      </c>
      <c r="D512">
        <v>3045716.284654726</v>
      </c>
      <c r="E512">
        <v>2857188.932298462</v>
      </c>
      <c r="F512">
        <v>467363.1850595782</v>
      </c>
      <c r="G512">
        <v>298181.4208569149</v>
      </c>
    </row>
    <row r="513" spans="1:7">
      <c r="A513">
        <v>511</v>
      </c>
      <c r="B513">
        <v>8267046.711103003</v>
      </c>
      <c r="C513">
        <v>1598599.253859887</v>
      </c>
      <c r="D513">
        <v>3045714.814246965</v>
      </c>
      <c r="E513">
        <v>2857188.932298462</v>
      </c>
      <c r="F513">
        <v>467362.7623757781</v>
      </c>
      <c r="G513">
        <v>298180.9483219112</v>
      </c>
    </row>
    <row r="514" spans="1:7">
      <c r="A514">
        <v>512</v>
      </c>
      <c r="B514">
        <v>8267046.710712969</v>
      </c>
      <c r="C514">
        <v>1598594.518413917</v>
      </c>
      <c r="D514">
        <v>3045716.856269806</v>
      </c>
      <c r="E514">
        <v>2857188.932298462</v>
      </c>
      <c r="F514">
        <v>467364.3690869516</v>
      </c>
      <c r="G514">
        <v>298182.0346438324</v>
      </c>
    </row>
    <row r="515" spans="1:7">
      <c r="A515">
        <v>513</v>
      </c>
      <c r="B515">
        <v>8267046.710800369</v>
      </c>
      <c r="C515">
        <v>1598606.572285101</v>
      </c>
      <c r="D515">
        <v>3045712.969012369</v>
      </c>
      <c r="E515">
        <v>2857188.932298462</v>
      </c>
      <c r="F515">
        <v>467359.1663418778</v>
      </c>
      <c r="G515">
        <v>298179.0708625599</v>
      </c>
    </row>
    <row r="516" spans="1:7">
      <c r="A516">
        <v>514</v>
      </c>
      <c r="B516">
        <v>8267046.710883877</v>
      </c>
      <c r="C516">
        <v>1598604.531307635</v>
      </c>
      <c r="D516">
        <v>3045714.209674292</v>
      </c>
      <c r="E516">
        <v>2857188.932298462</v>
      </c>
      <c r="F516">
        <v>467359.5740942281</v>
      </c>
      <c r="G516">
        <v>298179.463509261</v>
      </c>
    </row>
    <row r="517" spans="1:7">
      <c r="A517">
        <v>515</v>
      </c>
      <c r="B517">
        <v>8267046.710991765</v>
      </c>
      <c r="C517">
        <v>1598592.677929503</v>
      </c>
      <c r="D517">
        <v>3045716.379487576</v>
      </c>
      <c r="E517">
        <v>2857188.932298462</v>
      </c>
      <c r="F517">
        <v>467366.0177144952</v>
      </c>
      <c r="G517">
        <v>298182.7035617284</v>
      </c>
    </row>
    <row r="518" spans="1:7">
      <c r="A518">
        <v>516</v>
      </c>
      <c r="B518">
        <v>8267046.710893191</v>
      </c>
      <c r="C518">
        <v>1598600.830179136</v>
      </c>
      <c r="D518">
        <v>3045714.947164962</v>
      </c>
      <c r="E518">
        <v>2857188.932298462</v>
      </c>
      <c r="F518">
        <v>467361.5396965322</v>
      </c>
      <c r="G518">
        <v>298180.4615541</v>
      </c>
    </row>
    <row r="519" spans="1:7">
      <c r="A519">
        <v>517</v>
      </c>
      <c r="B519">
        <v>8267046.710291372</v>
      </c>
      <c r="C519">
        <v>1598596.139779975</v>
      </c>
      <c r="D519">
        <v>3045714.247901356</v>
      </c>
      <c r="E519">
        <v>2857188.932298462</v>
      </c>
      <c r="F519">
        <v>467365.3076315863</v>
      </c>
      <c r="G519">
        <v>298182.0826799914</v>
      </c>
    </row>
    <row r="520" spans="1:7">
      <c r="A520">
        <v>518</v>
      </c>
      <c r="B520">
        <v>8267046.710313429</v>
      </c>
      <c r="C520">
        <v>1598592.688495287</v>
      </c>
      <c r="D520">
        <v>3045715.098837911</v>
      </c>
      <c r="E520">
        <v>2857188.932298462</v>
      </c>
      <c r="F520">
        <v>467367.0025678696</v>
      </c>
      <c r="G520">
        <v>298182.9881138993</v>
      </c>
    </row>
    <row r="521" spans="1:7">
      <c r="A521">
        <v>519</v>
      </c>
      <c r="B521">
        <v>8267046.710218984</v>
      </c>
      <c r="C521">
        <v>1598595.380261876</v>
      </c>
      <c r="D521">
        <v>3045713.970907453</v>
      </c>
      <c r="E521">
        <v>2857188.932298462</v>
      </c>
      <c r="F521">
        <v>467366.0535942129</v>
      </c>
      <c r="G521">
        <v>298182.3731569797</v>
      </c>
    </row>
    <row r="522" spans="1:7">
      <c r="A522">
        <v>520</v>
      </c>
      <c r="B522">
        <v>8267046.710043969</v>
      </c>
      <c r="C522">
        <v>1598599.168712244</v>
      </c>
      <c r="D522">
        <v>3045712.857389656</v>
      </c>
      <c r="E522">
        <v>2857188.932298462</v>
      </c>
      <c r="F522">
        <v>467364.3450906436</v>
      </c>
      <c r="G522">
        <v>298181.406552963</v>
      </c>
    </row>
    <row r="523" spans="1:7">
      <c r="A523">
        <v>521</v>
      </c>
      <c r="B523">
        <v>8267046.710184161</v>
      </c>
      <c r="C523">
        <v>1598598.688895092</v>
      </c>
      <c r="D523">
        <v>3045712.96334922</v>
      </c>
      <c r="E523">
        <v>2857188.932298462</v>
      </c>
      <c r="F523">
        <v>467364.6023262249</v>
      </c>
      <c r="G523">
        <v>298181.5233151624</v>
      </c>
    </row>
    <row r="524" spans="1:7">
      <c r="A524">
        <v>522</v>
      </c>
      <c r="B524">
        <v>8267046.710067427</v>
      </c>
      <c r="C524">
        <v>1598597.890199103</v>
      </c>
      <c r="D524">
        <v>3045713.453991374</v>
      </c>
      <c r="E524">
        <v>2857188.932298462</v>
      </c>
      <c r="F524">
        <v>467364.7466973153</v>
      </c>
      <c r="G524">
        <v>298181.6868811739</v>
      </c>
    </row>
    <row r="525" spans="1:7">
      <c r="A525">
        <v>523</v>
      </c>
      <c r="B525">
        <v>8267046.710111088</v>
      </c>
      <c r="C525">
        <v>1598599.58426245</v>
      </c>
      <c r="D525">
        <v>3045712.828866283</v>
      </c>
      <c r="E525">
        <v>2857188.932298462</v>
      </c>
      <c r="F525">
        <v>467364.0867005658</v>
      </c>
      <c r="G525">
        <v>298181.2779833273</v>
      </c>
    </row>
    <row r="526" spans="1:7">
      <c r="A526">
        <v>524</v>
      </c>
      <c r="B526">
        <v>8267046.710312457</v>
      </c>
      <c r="C526">
        <v>1598598.140115235</v>
      </c>
      <c r="D526">
        <v>3045713.185258786</v>
      </c>
      <c r="E526">
        <v>2857188.932298462</v>
      </c>
      <c r="F526">
        <v>467364.8037577532</v>
      </c>
      <c r="G526">
        <v>298181.6488822202</v>
      </c>
    </row>
    <row r="527" spans="1:7">
      <c r="A527">
        <v>525</v>
      </c>
      <c r="B527">
        <v>8267046.710050209</v>
      </c>
      <c r="C527">
        <v>1598597.73566391</v>
      </c>
      <c r="D527">
        <v>3045713.451439881</v>
      </c>
      <c r="E527">
        <v>2857188.932298462</v>
      </c>
      <c r="F527">
        <v>467364.847780995</v>
      </c>
      <c r="G527">
        <v>298181.7428669612</v>
      </c>
    </row>
    <row r="528" spans="1:7">
      <c r="A528">
        <v>526</v>
      </c>
      <c r="B528">
        <v>8267046.709853066</v>
      </c>
      <c r="C528">
        <v>1598598.737293129</v>
      </c>
      <c r="D528">
        <v>3045712.326078828</v>
      </c>
      <c r="E528">
        <v>2857188.932298462</v>
      </c>
      <c r="F528">
        <v>467365.0671565225</v>
      </c>
      <c r="G528">
        <v>298181.6470261237</v>
      </c>
    </row>
    <row r="529" spans="1:7">
      <c r="A529">
        <v>527</v>
      </c>
      <c r="B529">
        <v>8267046.709655433</v>
      </c>
      <c r="C529">
        <v>1598596.83814141</v>
      </c>
      <c r="D529">
        <v>3045712.018250723</v>
      </c>
      <c r="E529">
        <v>2857188.932298462</v>
      </c>
      <c r="F529">
        <v>467366.6174526316</v>
      </c>
      <c r="G529">
        <v>298182.3035122065</v>
      </c>
    </row>
    <row r="530" spans="1:7">
      <c r="A530">
        <v>528</v>
      </c>
      <c r="B530">
        <v>8267046.709407492</v>
      </c>
      <c r="C530">
        <v>1598600.874250825</v>
      </c>
      <c r="D530">
        <v>3045710.411009629</v>
      </c>
      <c r="E530">
        <v>2857188.932298462</v>
      </c>
      <c r="F530">
        <v>467365.1160644451</v>
      </c>
      <c r="G530">
        <v>298181.3757841307</v>
      </c>
    </row>
    <row r="531" spans="1:7">
      <c r="A531">
        <v>529</v>
      </c>
      <c r="B531">
        <v>8267046.709565802</v>
      </c>
      <c r="C531">
        <v>1598598.745687669</v>
      </c>
      <c r="D531">
        <v>3045711.241996631</v>
      </c>
      <c r="E531">
        <v>2857188.932298462</v>
      </c>
      <c r="F531">
        <v>467365.9121062243</v>
      </c>
      <c r="G531">
        <v>298181.8774768158</v>
      </c>
    </row>
    <row r="532" spans="1:7">
      <c r="A532">
        <v>530</v>
      </c>
      <c r="B532">
        <v>8267046.709393183</v>
      </c>
      <c r="C532">
        <v>1598602.679890166</v>
      </c>
      <c r="D532">
        <v>3045709.069261732</v>
      </c>
      <c r="E532">
        <v>2857188.932298462</v>
      </c>
      <c r="F532">
        <v>467364.9227502127</v>
      </c>
      <c r="G532">
        <v>298181.1051926101</v>
      </c>
    </row>
    <row r="533" spans="1:7">
      <c r="A533">
        <v>531</v>
      </c>
      <c r="B533">
        <v>8267046.709485195</v>
      </c>
      <c r="C533">
        <v>1598604.304375504</v>
      </c>
      <c r="D533">
        <v>3045708.663838241</v>
      </c>
      <c r="E533">
        <v>2857188.932298462</v>
      </c>
      <c r="F533">
        <v>467364.1232439994</v>
      </c>
      <c r="G533">
        <v>298180.6857289883</v>
      </c>
    </row>
    <row r="534" spans="1:7">
      <c r="A534">
        <v>532</v>
      </c>
      <c r="B534">
        <v>8267046.709180739</v>
      </c>
      <c r="C534">
        <v>1598610.437067338</v>
      </c>
      <c r="D534">
        <v>3045706.376372485</v>
      </c>
      <c r="E534">
        <v>2857188.932298462</v>
      </c>
      <c r="F534">
        <v>467361.7285815078</v>
      </c>
      <c r="G534">
        <v>298179.2348609451</v>
      </c>
    </row>
    <row r="535" spans="1:7">
      <c r="A535">
        <v>533</v>
      </c>
      <c r="B535">
        <v>8267046.709315073</v>
      </c>
      <c r="C535">
        <v>1598612.512738216</v>
      </c>
      <c r="D535">
        <v>3045706.290864485</v>
      </c>
      <c r="E535">
        <v>2857188.932298462</v>
      </c>
      <c r="F535">
        <v>467360.3781957519</v>
      </c>
      <c r="G535">
        <v>298178.5952181579</v>
      </c>
    </row>
    <row r="536" spans="1:7">
      <c r="A536">
        <v>534</v>
      </c>
      <c r="B536">
        <v>8267046.709293514</v>
      </c>
      <c r="C536">
        <v>1598612.257420246</v>
      </c>
      <c r="D536">
        <v>3045705.997499944</v>
      </c>
      <c r="E536">
        <v>2857188.932298462</v>
      </c>
      <c r="F536">
        <v>467360.778486199</v>
      </c>
      <c r="G536">
        <v>298178.743588663</v>
      </c>
    </row>
    <row r="537" spans="1:7">
      <c r="A537">
        <v>535</v>
      </c>
      <c r="B537">
        <v>8267046.709384331</v>
      </c>
      <c r="C537">
        <v>1598612.32508908</v>
      </c>
      <c r="D537">
        <v>3045706.287620369</v>
      </c>
      <c r="E537">
        <v>2857188.932298462</v>
      </c>
      <c r="F537">
        <v>467360.4957941737</v>
      </c>
      <c r="G537">
        <v>298178.6685822469</v>
      </c>
    </row>
    <row r="538" spans="1:7">
      <c r="A538">
        <v>536</v>
      </c>
      <c r="B538">
        <v>8267046.709222387</v>
      </c>
      <c r="C538">
        <v>1598611.814262944</v>
      </c>
      <c r="D538">
        <v>3045705.977246256</v>
      </c>
      <c r="E538">
        <v>2857188.932298462</v>
      </c>
      <c r="F538">
        <v>467361.1077936892</v>
      </c>
      <c r="G538">
        <v>298178.8776210362</v>
      </c>
    </row>
    <row r="539" spans="1:7">
      <c r="A539">
        <v>537</v>
      </c>
      <c r="B539">
        <v>8267046.70894708</v>
      </c>
      <c r="C539">
        <v>1598609.076357072</v>
      </c>
      <c r="D539">
        <v>3045705.58789883</v>
      </c>
      <c r="E539">
        <v>2857188.932298462</v>
      </c>
      <c r="F539">
        <v>467363.3014121909</v>
      </c>
      <c r="G539">
        <v>298179.8109805248</v>
      </c>
    </row>
    <row r="540" spans="1:7">
      <c r="A540">
        <v>538</v>
      </c>
      <c r="B540">
        <v>8267046.708825039</v>
      </c>
      <c r="C540">
        <v>1598609.034527699</v>
      </c>
      <c r="D540">
        <v>3045704.588903089</v>
      </c>
      <c r="E540">
        <v>2857188.932298462</v>
      </c>
      <c r="F540">
        <v>467364.1471793675</v>
      </c>
      <c r="G540">
        <v>298180.0059164215</v>
      </c>
    </row>
    <row r="541" spans="1:7">
      <c r="A541">
        <v>539</v>
      </c>
      <c r="B541">
        <v>8267046.708872186</v>
      </c>
      <c r="C541">
        <v>1598609.735774533</v>
      </c>
      <c r="D541">
        <v>3045704.290160346</v>
      </c>
      <c r="E541">
        <v>2857188.932298462</v>
      </c>
      <c r="F541">
        <v>467363.9049137693</v>
      </c>
      <c r="G541">
        <v>298179.845725076</v>
      </c>
    </row>
    <row r="542" spans="1:7">
      <c r="A542">
        <v>540</v>
      </c>
      <c r="B542">
        <v>8267046.708833721</v>
      </c>
      <c r="C542">
        <v>1598610.046200952</v>
      </c>
      <c r="D542">
        <v>3045704.019273288</v>
      </c>
      <c r="E542">
        <v>2857188.932298462</v>
      </c>
      <c r="F542">
        <v>467363.9137647766</v>
      </c>
      <c r="G542">
        <v>298179.7972962423</v>
      </c>
    </row>
    <row r="543" spans="1:7">
      <c r="A543">
        <v>541</v>
      </c>
      <c r="B543">
        <v>8267046.708802788</v>
      </c>
      <c r="C543">
        <v>1598610.479357747</v>
      </c>
      <c r="D543">
        <v>3045704.01315312</v>
      </c>
      <c r="E543">
        <v>2857188.932298462</v>
      </c>
      <c r="F543">
        <v>467363.6217077462</v>
      </c>
      <c r="G543">
        <v>298179.6622857123</v>
      </c>
    </row>
    <row r="544" spans="1:7">
      <c r="A544">
        <v>542</v>
      </c>
      <c r="B544">
        <v>8267046.708914126</v>
      </c>
      <c r="C544">
        <v>1598611.538265326</v>
      </c>
      <c r="D544">
        <v>3045703.673861421</v>
      </c>
      <c r="E544">
        <v>2857188.932298462</v>
      </c>
      <c r="F544">
        <v>467363.1603769789</v>
      </c>
      <c r="G544">
        <v>298179.4041119389</v>
      </c>
    </row>
    <row r="545" spans="1:7">
      <c r="A545">
        <v>543</v>
      </c>
      <c r="B545">
        <v>8267046.708856416</v>
      </c>
      <c r="C545">
        <v>1598612.552703822</v>
      </c>
      <c r="D545">
        <v>3045703.618739067</v>
      </c>
      <c r="E545">
        <v>2857188.932298462</v>
      </c>
      <c r="F545">
        <v>467362.5085213986</v>
      </c>
      <c r="G545">
        <v>298179.0965936672</v>
      </c>
    </row>
    <row r="546" spans="1:7">
      <c r="A546">
        <v>544</v>
      </c>
      <c r="B546">
        <v>8267046.708890537</v>
      </c>
      <c r="C546">
        <v>1598609.340261533</v>
      </c>
      <c r="D546">
        <v>3045703.966307226</v>
      </c>
      <c r="E546">
        <v>2857188.932298462</v>
      </c>
      <c r="F546">
        <v>467364.4490520054</v>
      </c>
      <c r="G546">
        <v>298180.020971311</v>
      </c>
    </row>
    <row r="547" spans="1:7">
      <c r="A547">
        <v>545</v>
      </c>
      <c r="B547">
        <v>8267046.708802295</v>
      </c>
      <c r="C547">
        <v>1598611.299296627</v>
      </c>
      <c r="D547">
        <v>3045703.369390835</v>
      </c>
      <c r="E547">
        <v>2857188.932298462</v>
      </c>
      <c r="F547">
        <v>467363.5600145461</v>
      </c>
      <c r="G547">
        <v>298179.5478018254</v>
      </c>
    </row>
    <row r="548" spans="1:7">
      <c r="A548">
        <v>546</v>
      </c>
      <c r="B548">
        <v>8267046.708869428</v>
      </c>
      <c r="C548">
        <v>1598607.858276457</v>
      </c>
      <c r="D548">
        <v>3045703.588486348</v>
      </c>
      <c r="E548">
        <v>2857188.932298462</v>
      </c>
      <c r="F548">
        <v>467365.7420117778</v>
      </c>
      <c r="G548">
        <v>298180.5877963827</v>
      </c>
    </row>
    <row r="549" spans="1:7">
      <c r="A549">
        <v>547</v>
      </c>
      <c r="B549">
        <v>8267046.708783966</v>
      </c>
      <c r="C549">
        <v>1598615.269500048</v>
      </c>
      <c r="D549">
        <v>3045702.117410675</v>
      </c>
      <c r="E549">
        <v>2857188.932298462</v>
      </c>
      <c r="F549">
        <v>467361.8211658972</v>
      </c>
      <c r="G549">
        <v>298178.5684088845</v>
      </c>
    </row>
    <row r="550" spans="1:7">
      <c r="A550">
        <v>548</v>
      </c>
      <c r="B550">
        <v>8267046.70890031</v>
      </c>
      <c r="C550">
        <v>1598610.445098985</v>
      </c>
      <c r="D550">
        <v>3045703.08900696</v>
      </c>
      <c r="E550">
        <v>2857188.932298462</v>
      </c>
      <c r="F550">
        <v>467364.37198044</v>
      </c>
      <c r="G550">
        <v>298179.8705154625</v>
      </c>
    </row>
    <row r="551" spans="1:7">
      <c r="A551">
        <v>549</v>
      </c>
      <c r="B551">
        <v>8267046.708825601</v>
      </c>
      <c r="C551">
        <v>1598614.960699165</v>
      </c>
      <c r="D551">
        <v>3045702.111932808</v>
      </c>
      <c r="E551">
        <v>2857188.932298462</v>
      </c>
      <c r="F551">
        <v>467362.0329005093</v>
      </c>
      <c r="G551">
        <v>298178.6709946585</v>
      </c>
    </row>
    <row r="552" spans="1:7">
      <c r="A552">
        <v>550</v>
      </c>
      <c r="B552">
        <v>8267046.708849479</v>
      </c>
      <c r="C552">
        <v>1598617.134878475</v>
      </c>
      <c r="D552">
        <v>3045701.462143768</v>
      </c>
      <c r="E552">
        <v>2857188.932298462</v>
      </c>
      <c r="F552">
        <v>467361.0698971396</v>
      </c>
      <c r="G552">
        <v>298178.1096316354</v>
      </c>
    </row>
    <row r="553" spans="1:7">
      <c r="A553">
        <v>551</v>
      </c>
      <c r="B553">
        <v>8267046.708807453</v>
      </c>
      <c r="C553">
        <v>1598615.819090093</v>
      </c>
      <c r="D553">
        <v>3045701.933444472</v>
      </c>
      <c r="E553">
        <v>2857188.932298462</v>
      </c>
      <c r="F553">
        <v>467361.6000477669</v>
      </c>
      <c r="G553">
        <v>298178.423926659</v>
      </c>
    </row>
    <row r="554" spans="1:7">
      <c r="A554">
        <v>552</v>
      </c>
      <c r="B554">
        <v>8267046.708878829</v>
      </c>
      <c r="C554">
        <v>1598618.283011424</v>
      </c>
      <c r="D554">
        <v>3045700.668847752</v>
      </c>
      <c r="E554">
        <v>2857188.932298462</v>
      </c>
      <c r="F554">
        <v>467360.8909170156</v>
      </c>
      <c r="G554">
        <v>298177.933804176</v>
      </c>
    </row>
    <row r="555" spans="1:7">
      <c r="A555">
        <v>553</v>
      </c>
      <c r="B555">
        <v>8267046.708769582</v>
      </c>
      <c r="C555">
        <v>1598616.546386928</v>
      </c>
      <c r="D555">
        <v>3045701.605201891</v>
      </c>
      <c r="E555">
        <v>2857188.932298462</v>
      </c>
      <c r="F555">
        <v>467361.3605855397</v>
      </c>
      <c r="G555">
        <v>298178.2642967629</v>
      </c>
    </row>
    <row r="556" spans="1:7">
      <c r="A556">
        <v>554</v>
      </c>
      <c r="B556">
        <v>8267046.708787556</v>
      </c>
      <c r="C556">
        <v>1598616.706006374</v>
      </c>
      <c r="D556">
        <v>3045701.465084802</v>
      </c>
      <c r="E556">
        <v>2857188.932298462</v>
      </c>
      <c r="F556">
        <v>467361.3663858667</v>
      </c>
      <c r="G556">
        <v>298178.2390120511</v>
      </c>
    </row>
    <row r="557" spans="1:7">
      <c r="A557">
        <v>555</v>
      </c>
      <c r="B557">
        <v>8267046.708891633</v>
      </c>
      <c r="C557">
        <v>1598617.267695514</v>
      </c>
      <c r="D557">
        <v>3045701.978480139</v>
      </c>
      <c r="E557">
        <v>2857188.932298462</v>
      </c>
      <c r="F557">
        <v>467360.5580151383</v>
      </c>
      <c r="G557">
        <v>298177.97240238</v>
      </c>
    </row>
    <row r="558" spans="1:7">
      <c r="A558">
        <v>556</v>
      </c>
      <c r="B558">
        <v>8267046.708814314</v>
      </c>
      <c r="C558">
        <v>1598616.306331948</v>
      </c>
      <c r="D558">
        <v>3045701.744912831</v>
      </c>
      <c r="E558">
        <v>2857188.932298462</v>
      </c>
      <c r="F558">
        <v>467361.4123571942</v>
      </c>
      <c r="G558">
        <v>298178.3129138788</v>
      </c>
    </row>
    <row r="559" spans="1:7">
      <c r="A559">
        <v>557</v>
      </c>
      <c r="B559">
        <v>8267046.708755544</v>
      </c>
      <c r="C559">
        <v>1598617.004682791</v>
      </c>
      <c r="D559">
        <v>3045701.386568822</v>
      </c>
      <c r="E559">
        <v>2857188.932298462</v>
      </c>
      <c r="F559">
        <v>467361.2216469047</v>
      </c>
      <c r="G559">
        <v>298178.1635585634</v>
      </c>
    </row>
    <row r="560" spans="1:7">
      <c r="A560">
        <v>558</v>
      </c>
      <c r="B560">
        <v>8267046.708763899</v>
      </c>
      <c r="C560">
        <v>1598617.288690469</v>
      </c>
      <c r="D560">
        <v>3045701.368665133</v>
      </c>
      <c r="E560">
        <v>2857188.932298462</v>
      </c>
      <c r="F560">
        <v>467361.0445655189</v>
      </c>
      <c r="G560">
        <v>298178.0745443171</v>
      </c>
    </row>
    <row r="561" spans="1:7">
      <c r="A561">
        <v>559</v>
      </c>
      <c r="B561">
        <v>8267046.708707133</v>
      </c>
      <c r="C561">
        <v>1598615.625431831</v>
      </c>
      <c r="D561">
        <v>3045701.336739091</v>
      </c>
      <c r="E561">
        <v>2857188.932298462</v>
      </c>
      <c r="F561">
        <v>467362.2114926779</v>
      </c>
      <c r="G561">
        <v>298178.6027450707</v>
      </c>
    </row>
    <row r="562" spans="1:7">
      <c r="A562">
        <v>560</v>
      </c>
      <c r="B562">
        <v>8267046.708720749</v>
      </c>
      <c r="C562">
        <v>1598614.341814861</v>
      </c>
      <c r="D562">
        <v>3045701.737202843</v>
      </c>
      <c r="E562">
        <v>2857188.932298462</v>
      </c>
      <c r="F562">
        <v>467362.7782250131</v>
      </c>
      <c r="G562">
        <v>298178.91917957</v>
      </c>
    </row>
    <row r="563" spans="1:7">
      <c r="A563">
        <v>561</v>
      </c>
      <c r="B563">
        <v>8267046.708655429</v>
      </c>
      <c r="C563">
        <v>1598615.149415982</v>
      </c>
      <c r="D563">
        <v>3045700.93025613</v>
      </c>
      <c r="E563">
        <v>2857188.932298462</v>
      </c>
      <c r="F563">
        <v>467362.8624384336</v>
      </c>
      <c r="G563">
        <v>298178.8342464207</v>
      </c>
    </row>
    <row r="564" spans="1:7">
      <c r="A564">
        <v>562</v>
      </c>
      <c r="B564">
        <v>8267046.708644236</v>
      </c>
      <c r="C564">
        <v>1598615.876802627</v>
      </c>
      <c r="D564">
        <v>3045700.402315149</v>
      </c>
      <c r="E564">
        <v>2857188.932298462</v>
      </c>
      <c r="F564">
        <v>467362.7847276087</v>
      </c>
      <c r="G564">
        <v>298178.7125003886</v>
      </c>
    </row>
    <row r="565" spans="1:7">
      <c r="A565">
        <v>563</v>
      </c>
      <c r="B565">
        <v>8267046.70862852</v>
      </c>
      <c r="C565">
        <v>1598615.420144379</v>
      </c>
      <c r="D565">
        <v>3045700.42284118</v>
      </c>
      <c r="E565">
        <v>2857188.932298462</v>
      </c>
      <c r="F565">
        <v>467363.0814620318</v>
      </c>
      <c r="G565">
        <v>298178.8518824669</v>
      </c>
    </row>
    <row r="566" spans="1:7">
      <c r="A566">
        <v>564</v>
      </c>
      <c r="B566">
        <v>8267046.708599443</v>
      </c>
      <c r="C566">
        <v>1598617.343842176</v>
      </c>
      <c r="D566">
        <v>3045699.739734959</v>
      </c>
      <c r="E566">
        <v>2857188.932298462</v>
      </c>
      <c r="F566">
        <v>467362.3109342632</v>
      </c>
      <c r="G566">
        <v>298178.3817895816</v>
      </c>
    </row>
    <row r="567" spans="1:7">
      <c r="A567">
        <v>565</v>
      </c>
      <c r="B567">
        <v>8267046.708617829</v>
      </c>
      <c r="C567">
        <v>1598616.542432874</v>
      </c>
      <c r="D567">
        <v>3045700.137200626</v>
      </c>
      <c r="E567">
        <v>2857188.932298462</v>
      </c>
      <c r="F567">
        <v>467362.5463406092</v>
      </c>
      <c r="G567">
        <v>298178.5503452582</v>
      </c>
    </row>
    <row r="568" spans="1:7">
      <c r="A568">
        <v>566</v>
      </c>
      <c r="B568">
        <v>8267046.708644588</v>
      </c>
      <c r="C568">
        <v>1598618.28516568</v>
      </c>
      <c r="D568">
        <v>3045699.249064466</v>
      </c>
      <c r="E568">
        <v>2857188.932298462</v>
      </c>
      <c r="F568">
        <v>467362.0498471544</v>
      </c>
      <c r="G568">
        <v>298178.192268825</v>
      </c>
    </row>
    <row r="569" spans="1:7">
      <c r="A569">
        <v>567</v>
      </c>
      <c r="B569">
        <v>8267046.708615754</v>
      </c>
      <c r="C569">
        <v>1598617.028641459</v>
      </c>
      <c r="D569">
        <v>3045699.818507905</v>
      </c>
      <c r="E569">
        <v>2857188.932298462</v>
      </c>
      <c r="F569">
        <v>467362.4592521682</v>
      </c>
      <c r="G569">
        <v>298178.4699157594</v>
      </c>
    </row>
    <row r="570" spans="1:7">
      <c r="A570">
        <v>568</v>
      </c>
      <c r="B570">
        <v>8267046.708564512</v>
      </c>
      <c r="C570">
        <v>1598617.702300556</v>
      </c>
      <c r="D570">
        <v>3045699.262540742</v>
      </c>
      <c r="E570">
        <v>2857188.932298462</v>
      </c>
      <c r="F570">
        <v>467362.4475987697</v>
      </c>
      <c r="G570">
        <v>298178.3638259833</v>
      </c>
    </row>
    <row r="571" spans="1:7">
      <c r="A571">
        <v>569</v>
      </c>
      <c r="B571">
        <v>8267046.708576908</v>
      </c>
      <c r="C571">
        <v>1598615.813184409</v>
      </c>
      <c r="D571">
        <v>3045699.844781166</v>
      </c>
      <c r="E571">
        <v>2857188.932298462</v>
      </c>
      <c r="F571">
        <v>467363.2862834364</v>
      </c>
      <c r="G571">
        <v>298178.8320294335</v>
      </c>
    </row>
    <row r="572" spans="1:7">
      <c r="A572">
        <v>570</v>
      </c>
      <c r="B572">
        <v>8267046.708569181</v>
      </c>
      <c r="C572">
        <v>1598617.586983116</v>
      </c>
      <c r="D572">
        <v>3045698.800470287</v>
      </c>
      <c r="E572">
        <v>2857188.932298462</v>
      </c>
      <c r="F572">
        <v>467362.8960010781</v>
      </c>
      <c r="G572">
        <v>298178.4928162375</v>
      </c>
    </row>
    <row r="573" spans="1:7">
      <c r="A573">
        <v>571</v>
      </c>
      <c r="B573">
        <v>8267046.70856769</v>
      </c>
      <c r="C573">
        <v>1598618.354349974</v>
      </c>
      <c r="D573">
        <v>3045698.972713938</v>
      </c>
      <c r="E573">
        <v>2857188.932298462</v>
      </c>
      <c r="F573">
        <v>467362.2359455159</v>
      </c>
      <c r="G573">
        <v>298178.2132597996</v>
      </c>
    </row>
    <row r="574" spans="1:7">
      <c r="A574">
        <v>572</v>
      </c>
      <c r="B574">
        <v>8267046.708540049</v>
      </c>
      <c r="C574">
        <v>1598617.989655913</v>
      </c>
      <c r="D574">
        <v>3045698.767932784</v>
      </c>
      <c r="E574">
        <v>2857188.932298462</v>
      </c>
      <c r="F574">
        <v>467362.6492996966</v>
      </c>
      <c r="G574">
        <v>298178.3693531936</v>
      </c>
    </row>
    <row r="575" spans="1:7">
      <c r="A575">
        <v>573</v>
      </c>
      <c r="B575">
        <v>8267046.708541108</v>
      </c>
      <c r="C575">
        <v>1598617.631520795</v>
      </c>
      <c r="D575">
        <v>3045698.863149638</v>
      </c>
      <c r="E575">
        <v>2857188.932298462</v>
      </c>
      <c r="F575">
        <v>467362.8163955477</v>
      </c>
      <c r="G575">
        <v>298178.4651766667</v>
      </c>
    </row>
    <row r="576" spans="1:7">
      <c r="A576">
        <v>574</v>
      </c>
      <c r="B576">
        <v>8267046.708552778</v>
      </c>
      <c r="C576">
        <v>1598618.399475612</v>
      </c>
      <c r="D576">
        <v>3045698.620390737</v>
      </c>
      <c r="E576">
        <v>2857188.932298462</v>
      </c>
      <c r="F576">
        <v>467362.490847788</v>
      </c>
      <c r="G576">
        <v>298178.2655401788</v>
      </c>
    </row>
    <row r="577" spans="1:7">
      <c r="A577">
        <v>575</v>
      </c>
      <c r="B577">
        <v>8267046.708550502</v>
      </c>
      <c r="C577">
        <v>1598619.446521388</v>
      </c>
      <c r="D577">
        <v>3045698.431117313</v>
      </c>
      <c r="E577">
        <v>2857188.932298462</v>
      </c>
      <c r="F577">
        <v>467361.9127121724</v>
      </c>
      <c r="G577">
        <v>298177.9859011666</v>
      </c>
    </row>
    <row r="578" spans="1:7">
      <c r="A578">
        <v>576</v>
      </c>
      <c r="B578">
        <v>8267046.708574026</v>
      </c>
      <c r="C578">
        <v>1598618.62426757</v>
      </c>
      <c r="D578">
        <v>3045698.528531083</v>
      </c>
      <c r="E578">
        <v>2857188.932298462</v>
      </c>
      <c r="F578">
        <v>467362.4084963817</v>
      </c>
      <c r="G578">
        <v>298178.2149805295</v>
      </c>
    </row>
    <row r="579" spans="1:7">
      <c r="A579">
        <v>577</v>
      </c>
      <c r="B579">
        <v>8267046.708552812</v>
      </c>
      <c r="C579">
        <v>1598618.407678382</v>
      </c>
      <c r="D579">
        <v>3045698.546481316</v>
      </c>
      <c r="E579">
        <v>2857188.932298462</v>
      </c>
      <c r="F579">
        <v>467362.5392500677</v>
      </c>
      <c r="G579">
        <v>298178.2828445844</v>
      </c>
    </row>
    <row r="580" spans="1:7">
      <c r="A580">
        <v>578</v>
      </c>
      <c r="B580">
        <v>8267046.708595422</v>
      </c>
      <c r="C580">
        <v>1598619.148790873</v>
      </c>
      <c r="D580">
        <v>3045698.654339998</v>
      </c>
      <c r="E580">
        <v>2857188.932298462</v>
      </c>
      <c r="F580">
        <v>467361.9459947374</v>
      </c>
      <c r="G580">
        <v>298178.0271713517</v>
      </c>
    </row>
    <row r="581" spans="1:7">
      <c r="A581">
        <v>579</v>
      </c>
      <c r="B581">
        <v>8267046.708548422</v>
      </c>
      <c r="C581">
        <v>1598618.907190632</v>
      </c>
      <c r="D581">
        <v>3045698.57277965</v>
      </c>
      <c r="E581">
        <v>2857188.932298462</v>
      </c>
      <c r="F581">
        <v>467362.1770054568</v>
      </c>
      <c r="G581">
        <v>298178.1192742211</v>
      </c>
    </row>
    <row r="582" spans="1:7">
      <c r="A582">
        <v>580</v>
      </c>
      <c r="B582">
        <v>8267046.708569798</v>
      </c>
      <c r="C582">
        <v>1598617.049047826</v>
      </c>
      <c r="D582">
        <v>3045698.743073353</v>
      </c>
      <c r="E582">
        <v>2857188.932298462</v>
      </c>
      <c r="F582">
        <v>467363.3107367157</v>
      </c>
      <c r="G582">
        <v>298178.6734134406</v>
      </c>
    </row>
    <row r="583" spans="1:7">
      <c r="A583">
        <v>581</v>
      </c>
      <c r="B583">
        <v>8267046.708535266</v>
      </c>
      <c r="C583">
        <v>1598618.495855981</v>
      </c>
      <c r="D583">
        <v>3045698.447841437</v>
      </c>
      <c r="E583">
        <v>2857188.932298462</v>
      </c>
      <c r="F583">
        <v>467362.5559379272</v>
      </c>
      <c r="G583">
        <v>298178.2766014591</v>
      </c>
    </row>
    <row r="584" spans="1:7">
      <c r="A584">
        <v>582</v>
      </c>
      <c r="B584">
        <v>8267046.708531793</v>
      </c>
      <c r="C584">
        <v>1598618.390280764</v>
      </c>
      <c r="D584">
        <v>3045698.433668315</v>
      </c>
      <c r="E584">
        <v>2857188.932298462</v>
      </c>
      <c r="F584">
        <v>467362.6374943662</v>
      </c>
      <c r="G584">
        <v>298178.3147898852</v>
      </c>
    </row>
    <row r="585" spans="1:7">
      <c r="A585">
        <v>583</v>
      </c>
      <c r="B585">
        <v>8267046.708544165</v>
      </c>
      <c r="C585">
        <v>1598617.566078494</v>
      </c>
      <c r="D585">
        <v>3045698.762851034</v>
      </c>
      <c r="E585">
        <v>2857188.932298462</v>
      </c>
      <c r="F585">
        <v>467362.9429716281</v>
      </c>
      <c r="G585">
        <v>298178.5043445464</v>
      </c>
    </row>
    <row r="586" spans="1:7">
      <c r="A586">
        <v>584</v>
      </c>
      <c r="B586">
        <v>8267046.708544077</v>
      </c>
      <c r="C586">
        <v>1598618.512676091</v>
      </c>
      <c r="D586">
        <v>3045698.527479559</v>
      </c>
      <c r="E586">
        <v>2857188.932298462</v>
      </c>
      <c r="F586">
        <v>467362.4778231938</v>
      </c>
      <c r="G586">
        <v>298178.2582667717</v>
      </c>
    </row>
    <row r="587" spans="1:7">
      <c r="A587">
        <v>585</v>
      </c>
      <c r="B587">
        <v>8267046.708531313</v>
      </c>
      <c r="C587">
        <v>1598617.929830531</v>
      </c>
      <c r="D587">
        <v>3045698.471402457</v>
      </c>
      <c r="E587">
        <v>2857188.932298462</v>
      </c>
      <c r="F587">
        <v>467362.9206494907</v>
      </c>
      <c r="G587">
        <v>298178.4543503729</v>
      </c>
    </row>
    <row r="588" spans="1:7">
      <c r="A588">
        <v>586</v>
      </c>
      <c r="B588">
        <v>8267046.708539863</v>
      </c>
      <c r="C588">
        <v>1598617.379421785</v>
      </c>
      <c r="D588">
        <v>3045698.684081997</v>
      </c>
      <c r="E588">
        <v>2857188.932298462</v>
      </c>
      <c r="F588">
        <v>467363.1273168453</v>
      </c>
      <c r="G588">
        <v>298178.5854207745</v>
      </c>
    </row>
    <row r="589" spans="1:7">
      <c r="A589">
        <v>587</v>
      </c>
      <c r="B589">
        <v>8267046.708538178</v>
      </c>
      <c r="C589">
        <v>1598616.253810191</v>
      </c>
      <c r="D589">
        <v>3045698.863845879</v>
      </c>
      <c r="E589">
        <v>2857188.932298462</v>
      </c>
      <c r="F589">
        <v>467363.7657504995</v>
      </c>
      <c r="G589">
        <v>298178.8928331467</v>
      </c>
    </row>
    <row r="590" spans="1:7">
      <c r="A590">
        <v>588</v>
      </c>
      <c r="B590">
        <v>8267046.708537047</v>
      </c>
      <c r="C590">
        <v>1598617.94163062</v>
      </c>
      <c r="D590">
        <v>3045698.499310112</v>
      </c>
      <c r="E590">
        <v>2857188.932298462</v>
      </c>
      <c r="F590">
        <v>467362.8898130014</v>
      </c>
      <c r="G590">
        <v>298178.4454848515</v>
      </c>
    </row>
    <row r="591" spans="1:7">
      <c r="A591">
        <v>589</v>
      </c>
      <c r="B591">
        <v>8267046.708528203</v>
      </c>
      <c r="C591">
        <v>1598618.734036205</v>
      </c>
      <c r="D591">
        <v>3045698.071016413</v>
      </c>
      <c r="E591">
        <v>2857188.932298462</v>
      </c>
      <c r="F591">
        <v>467362.6892319359</v>
      </c>
      <c r="G591">
        <v>298178.2819451863</v>
      </c>
    </row>
    <row r="592" spans="1:7">
      <c r="A592">
        <v>590</v>
      </c>
      <c r="B592">
        <v>8267046.708526958</v>
      </c>
      <c r="C592">
        <v>1598618.757319285</v>
      </c>
      <c r="D592">
        <v>3045697.944999812</v>
      </c>
      <c r="E592">
        <v>2857188.932298462</v>
      </c>
      <c r="F592">
        <v>467362.7740248143</v>
      </c>
      <c r="G592">
        <v>298178.2998845847</v>
      </c>
    </row>
    <row r="593" spans="1:7">
      <c r="A593">
        <v>591</v>
      </c>
      <c r="B593">
        <v>8267046.708515234</v>
      </c>
      <c r="C593">
        <v>1598618.671284147</v>
      </c>
      <c r="D593">
        <v>3045697.787825641</v>
      </c>
      <c r="E593">
        <v>2857188.932298462</v>
      </c>
      <c r="F593">
        <v>467362.9556834065</v>
      </c>
      <c r="G593">
        <v>298178.3614235778</v>
      </c>
    </row>
    <row r="594" spans="1:7">
      <c r="A594">
        <v>592</v>
      </c>
      <c r="B594">
        <v>8267046.708505901</v>
      </c>
      <c r="C594">
        <v>1598618.89596223</v>
      </c>
      <c r="D594">
        <v>3045697.645007293</v>
      </c>
      <c r="E594">
        <v>2857188.932298462</v>
      </c>
      <c r="F594">
        <v>467362.9178564689</v>
      </c>
      <c r="G594">
        <v>298178.3173814468</v>
      </c>
    </row>
    <row r="595" spans="1:7">
      <c r="A595">
        <v>593</v>
      </c>
      <c r="B595">
        <v>8267046.708506305</v>
      </c>
      <c r="C595">
        <v>1598618.46482979</v>
      </c>
      <c r="D595">
        <v>3045697.705142932</v>
      </c>
      <c r="E595">
        <v>2857188.932298462</v>
      </c>
      <c r="F595">
        <v>467363.167928107</v>
      </c>
      <c r="G595">
        <v>298178.4383070134</v>
      </c>
    </row>
    <row r="596" spans="1:7">
      <c r="A596">
        <v>594</v>
      </c>
      <c r="B596">
        <v>8267046.708494262</v>
      </c>
      <c r="C596">
        <v>1598620.330762978</v>
      </c>
      <c r="D596">
        <v>3045697.017949957</v>
      </c>
      <c r="E596">
        <v>2857188.932298462</v>
      </c>
      <c r="F596">
        <v>467362.4299198802</v>
      </c>
      <c r="G596">
        <v>298177.9975629849</v>
      </c>
    </row>
    <row r="597" spans="1:7">
      <c r="A597">
        <v>595</v>
      </c>
      <c r="B597">
        <v>8267046.708491338</v>
      </c>
      <c r="C597">
        <v>1598621.565486349</v>
      </c>
      <c r="D597">
        <v>3045696.60445395</v>
      </c>
      <c r="E597">
        <v>2857188.932298462</v>
      </c>
      <c r="F597">
        <v>467361.9135573834</v>
      </c>
      <c r="G597">
        <v>298177.6926951939</v>
      </c>
    </row>
    <row r="598" spans="1:7">
      <c r="A598">
        <v>596</v>
      </c>
      <c r="B598">
        <v>8267046.708497991</v>
      </c>
      <c r="C598">
        <v>1598621.708894545</v>
      </c>
      <c r="D598">
        <v>3045696.571576783</v>
      </c>
      <c r="E598">
        <v>2857188.932298462</v>
      </c>
      <c r="F598">
        <v>467361.8428390349</v>
      </c>
      <c r="G598">
        <v>298177.6528891656</v>
      </c>
    </row>
    <row r="599" spans="1:7">
      <c r="A599">
        <v>597</v>
      </c>
      <c r="B599">
        <v>8267046.708492285</v>
      </c>
      <c r="C599">
        <v>1598621.203557603</v>
      </c>
      <c r="D599">
        <v>3045696.616695223</v>
      </c>
      <c r="E599">
        <v>2857188.932298462</v>
      </c>
      <c r="F599">
        <v>467362.153159853</v>
      </c>
      <c r="G599">
        <v>298177.8027811435</v>
      </c>
    </row>
    <row r="600" spans="1:7">
      <c r="A600">
        <v>598</v>
      </c>
      <c r="B600">
        <v>8267046.70849506</v>
      </c>
      <c r="C600">
        <v>1598621.293660758</v>
      </c>
      <c r="D600">
        <v>3045696.743622295</v>
      </c>
      <c r="E600">
        <v>2857188.932298462</v>
      </c>
      <c r="F600">
        <v>467361.9898942451</v>
      </c>
      <c r="G600">
        <v>298177.7490193006</v>
      </c>
    </row>
    <row r="601" spans="1:7">
      <c r="A601">
        <v>599</v>
      </c>
      <c r="B601">
        <v>8267046.708497707</v>
      </c>
      <c r="C601">
        <v>1598622.82048604</v>
      </c>
      <c r="D601">
        <v>3045696.130678729</v>
      </c>
      <c r="E601">
        <v>2857188.932298462</v>
      </c>
      <c r="F601">
        <v>467361.4256946736</v>
      </c>
      <c r="G601">
        <v>298177.3993398024</v>
      </c>
    </row>
    <row r="602" spans="1:7">
      <c r="A602">
        <v>600</v>
      </c>
      <c r="B602">
        <v>8267046.708491042</v>
      </c>
      <c r="C602">
        <v>1598620.944578508</v>
      </c>
      <c r="D602">
        <v>3045696.726990278</v>
      </c>
      <c r="E602">
        <v>2857188.932298462</v>
      </c>
      <c r="F602">
        <v>467362.2426759772</v>
      </c>
      <c r="G602">
        <v>298177.8619478181</v>
      </c>
    </row>
    <row r="603" spans="1:7">
      <c r="A603">
        <v>601</v>
      </c>
      <c r="B603">
        <v>8267046.708487082</v>
      </c>
      <c r="C603">
        <v>1598620.187324819</v>
      </c>
      <c r="D603">
        <v>3045696.783927219</v>
      </c>
      <c r="E603">
        <v>2857188.932298462</v>
      </c>
      <c r="F603">
        <v>467362.7245287094</v>
      </c>
      <c r="G603">
        <v>298178.0804078733</v>
      </c>
    </row>
    <row r="604" spans="1:7">
      <c r="A604">
        <v>602</v>
      </c>
      <c r="B604">
        <v>8267046.708491182</v>
      </c>
      <c r="C604">
        <v>1598619.941729341</v>
      </c>
      <c r="D604">
        <v>3045696.808762199</v>
      </c>
      <c r="E604">
        <v>2857188.932298462</v>
      </c>
      <c r="F604">
        <v>467362.8718576999</v>
      </c>
      <c r="G604">
        <v>298178.1538434801</v>
      </c>
    </row>
    <row r="605" spans="1:7">
      <c r="A605">
        <v>603</v>
      </c>
      <c r="B605">
        <v>8267046.708492821</v>
      </c>
      <c r="C605">
        <v>1598619.928080247</v>
      </c>
      <c r="D605">
        <v>3045696.73836876</v>
      </c>
      <c r="E605">
        <v>2857188.932298462</v>
      </c>
      <c r="F605">
        <v>467362.9351662444</v>
      </c>
      <c r="G605">
        <v>298178.1745791078</v>
      </c>
    </row>
    <row r="606" spans="1:7">
      <c r="A606">
        <v>604</v>
      </c>
      <c r="B606">
        <v>8267046.708486152</v>
      </c>
      <c r="C606">
        <v>1598620.599711481</v>
      </c>
      <c r="D606">
        <v>3045696.587935137</v>
      </c>
      <c r="E606">
        <v>2857188.932298462</v>
      </c>
      <c r="F606">
        <v>467362.5982888063</v>
      </c>
      <c r="G606">
        <v>298177.9902522661</v>
      </c>
    </row>
    <row r="607" spans="1:7">
      <c r="A607">
        <v>605</v>
      </c>
      <c r="B607">
        <v>8267046.70848914</v>
      </c>
      <c r="C607">
        <v>1598620.997990979</v>
      </c>
      <c r="D607">
        <v>3045696.425600302</v>
      </c>
      <c r="E607">
        <v>2857188.932298462</v>
      </c>
      <c r="F607">
        <v>467362.4528436143</v>
      </c>
      <c r="G607">
        <v>298177.8997557843</v>
      </c>
    </row>
    <row r="608" spans="1:7">
      <c r="A608">
        <v>606</v>
      </c>
      <c r="B608">
        <v>8267046.708483458</v>
      </c>
      <c r="C608">
        <v>1598620.631652106</v>
      </c>
      <c r="D608">
        <v>3045696.480232417</v>
      </c>
      <c r="E608">
        <v>2857188.932298462</v>
      </c>
      <c r="F608">
        <v>467362.6628148361</v>
      </c>
      <c r="G608">
        <v>298178.0014856386</v>
      </c>
    </row>
    <row r="609" spans="1:7">
      <c r="A609">
        <v>607</v>
      </c>
      <c r="B609">
        <v>8267046.708494632</v>
      </c>
      <c r="C609">
        <v>1598621.297950617</v>
      </c>
      <c r="D609">
        <v>3045696.383032171</v>
      </c>
      <c r="E609">
        <v>2857188.932298462</v>
      </c>
      <c r="F609">
        <v>467362.2857707025</v>
      </c>
      <c r="G609">
        <v>298177.8094426799</v>
      </c>
    </row>
    <row r="610" spans="1:7">
      <c r="A610">
        <v>608</v>
      </c>
      <c r="B610">
        <v>8267046.708489586</v>
      </c>
      <c r="C610">
        <v>1598621.05148325</v>
      </c>
      <c r="D610">
        <v>3045696.426483701</v>
      </c>
      <c r="E610">
        <v>2857188.932298462</v>
      </c>
      <c r="F610">
        <v>467362.4153112425</v>
      </c>
      <c r="G610">
        <v>298177.8829129306</v>
      </c>
    </row>
    <row r="611" spans="1:7">
      <c r="A611">
        <v>609</v>
      </c>
      <c r="B611">
        <v>8267046.708485004</v>
      </c>
      <c r="C611">
        <v>1598620.648579551</v>
      </c>
      <c r="D611">
        <v>3045696.41643887</v>
      </c>
      <c r="E611">
        <v>2857188.932298462</v>
      </c>
      <c r="F611">
        <v>467362.7003158089</v>
      </c>
      <c r="G611">
        <v>298178.0108523121</v>
      </c>
    </row>
    <row r="612" spans="1:7">
      <c r="A612">
        <v>610</v>
      </c>
      <c r="B612">
        <v>8267046.708487849</v>
      </c>
      <c r="C612">
        <v>1598620.396193193</v>
      </c>
      <c r="D612">
        <v>3045696.629036681</v>
      </c>
      <c r="E612">
        <v>2857188.932298462</v>
      </c>
      <c r="F612">
        <v>467362.7063867761</v>
      </c>
      <c r="G612">
        <v>298178.0445727371</v>
      </c>
    </row>
    <row r="613" spans="1:7">
      <c r="A613">
        <v>611</v>
      </c>
      <c r="B613">
        <v>8267046.708490127</v>
      </c>
      <c r="C613">
        <v>1598619.071157289</v>
      </c>
      <c r="D613">
        <v>3045696.779067113</v>
      </c>
      <c r="E613">
        <v>2857188.932298462</v>
      </c>
      <c r="F613">
        <v>467363.5016889184</v>
      </c>
      <c r="G613">
        <v>298178.4242783463</v>
      </c>
    </row>
    <row r="614" spans="1:7">
      <c r="A614">
        <v>612</v>
      </c>
      <c r="B614">
        <v>8267046.708481695</v>
      </c>
      <c r="C614">
        <v>1598621.267924879</v>
      </c>
      <c r="D614">
        <v>3045696.243420414</v>
      </c>
      <c r="E614">
        <v>2857188.932298462</v>
      </c>
      <c r="F614">
        <v>467362.4135338098</v>
      </c>
      <c r="G614">
        <v>298177.8513041298</v>
      </c>
    </row>
    <row r="615" spans="1:7">
      <c r="A615">
        <v>613</v>
      </c>
      <c r="B615">
        <v>8267046.708482903</v>
      </c>
      <c r="C615">
        <v>1598621.454023612</v>
      </c>
      <c r="D615">
        <v>3045696.177943909</v>
      </c>
      <c r="E615">
        <v>2857188.932298462</v>
      </c>
      <c r="F615">
        <v>467362.338468185</v>
      </c>
      <c r="G615">
        <v>298177.8057487362</v>
      </c>
    </row>
    <row r="616" spans="1:7">
      <c r="A616">
        <v>614</v>
      </c>
      <c r="B616">
        <v>8267046.708482649</v>
      </c>
      <c r="C616">
        <v>1598621.620382995</v>
      </c>
      <c r="D616">
        <v>3045696.106982961</v>
      </c>
      <c r="E616">
        <v>2857188.932298462</v>
      </c>
      <c r="F616">
        <v>467362.2814175787</v>
      </c>
      <c r="G616">
        <v>298177.7674006528</v>
      </c>
    </row>
    <row r="617" spans="1:7">
      <c r="A617">
        <v>615</v>
      </c>
      <c r="B617">
        <v>8267046.708484312</v>
      </c>
      <c r="C617">
        <v>1598621.238995203</v>
      </c>
      <c r="D617">
        <v>3045696.265532408</v>
      </c>
      <c r="E617">
        <v>2857188.932298462</v>
      </c>
      <c r="F617">
        <v>467362.4157091378</v>
      </c>
      <c r="G617">
        <v>298177.8559491005</v>
      </c>
    </row>
    <row r="618" spans="1:7">
      <c r="A618">
        <v>616</v>
      </c>
      <c r="B618">
        <v>8267046.708483031</v>
      </c>
      <c r="C618">
        <v>1598621.440880031</v>
      </c>
      <c r="D618">
        <v>3045696.234554991</v>
      </c>
      <c r="E618">
        <v>2857188.932298462</v>
      </c>
      <c r="F618">
        <v>467362.3022711442</v>
      </c>
      <c r="G618">
        <v>298177.7984784027</v>
      </c>
    </row>
    <row r="619" spans="1:7">
      <c r="A619">
        <v>617</v>
      </c>
      <c r="B619">
        <v>8267046.708481957</v>
      </c>
      <c r="C619">
        <v>1598621.104200105</v>
      </c>
      <c r="D619">
        <v>3045696.249466328</v>
      </c>
      <c r="E619">
        <v>2857188.932298462</v>
      </c>
      <c r="F619">
        <v>467362.5219859118</v>
      </c>
      <c r="G619">
        <v>298177.9005311491</v>
      </c>
    </row>
    <row r="620" spans="1:7">
      <c r="A620">
        <v>618</v>
      </c>
      <c r="B620">
        <v>8267046.708478903</v>
      </c>
      <c r="C620">
        <v>1598621.330998792</v>
      </c>
      <c r="D620">
        <v>3045696.181404859</v>
      </c>
      <c r="E620">
        <v>2857188.932298462</v>
      </c>
      <c r="F620">
        <v>467362.4168273458</v>
      </c>
      <c r="G620">
        <v>298177.8469494452</v>
      </c>
    </row>
    <row r="621" spans="1:7">
      <c r="A621">
        <v>619</v>
      </c>
      <c r="B621">
        <v>8267046.708477819</v>
      </c>
      <c r="C621">
        <v>1598621.362489172</v>
      </c>
      <c r="D621">
        <v>3045696.156067386</v>
      </c>
      <c r="E621">
        <v>2857188.932298462</v>
      </c>
      <c r="F621">
        <v>467362.4149303299</v>
      </c>
      <c r="G621">
        <v>298177.8426924701</v>
      </c>
    </row>
    <row r="622" spans="1:7">
      <c r="A622">
        <v>620</v>
      </c>
      <c r="B622">
        <v>8267046.708475743</v>
      </c>
      <c r="C622">
        <v>1598621.655572604</v>
      </c>
      <c r="D622">
        <v>3045696.04470253</v>
      </c>
      <c r="E622">
        <v>2857188.932298462</v>
      </c>
      <c r="F622">
        <v>467362.3028333489</v>
      </c>
      <c r="G622">
        <v>298177.7730687983</v>
      </c>
    </row>
    <row r="623" spans="1:7">
      <c r="A623">
        <v>621</v>
      </c>
      <c r="B623">
        <v>8267046.70847355</v>
      </c>
      <c r="C623">
        <v>1598621.211711726</v>
      </c>
      <c r="D623">
        <v>3045696.088420787</v>
      </c>
      <c r="E623">
        <v>2857188.932298462</v>
      </c>
      <c r="F623">
        <v>467362.57362539</v>
      </c>
      <c r="G623">
        <v>298177.9024171852</v>
      </c>
    </row>
    <row r="624" spans="1:7">
      <c r="A624">
        <v>622</v>
      </c>
      <c r="B624">
        <v>8267046.708472701</v>
      </c>
      <c r="C624">
        <v>1598621.044275082</v>
      </c>
      <c r="D624">
        <v>3045696.050779589</v>
      </c>
      <c r="E624">
        <v>2857188.932298462</v>
      </c>
      <c r="F624">
        <v>467362.7171646514</v>
      </c>
      <c r="G624">
        <v>298177.9639549163</v>
      </c>
    </row>
    <row r="625" spans="1:7">
      <c r="A625">
        <v>623</v>
      </c>
      <c r="B625">
        <v>8267046.708471812</v>
      </c>
      <c r="C625">
        <v>1598621.204768021</v>
      </c>
      <c r="D625">
        <v>3045695.973996508</v>
      </c>
      <c r="E625">
        <v>2857188.932298462</v>
      </c>
      <c r="F625">
        <v>467362.6681931948</v>
      </c>
      <c r="G625">
        <v>298177.9292156262</v>
      </c>
    </row>
    <row r="626" spans="1:7">
      <c r="A626">
        <v>624</v>
      </c>
      <c r="B626">
        <v>8267046.708469845</v>
      </c>
      <c r="C626">
        <v>1598621.110800586</v>
      </c>
      <c r="D626">
        <v>3045695.991610012</v>
      </c>
      <c r="E626">
        <v>2857188.932298462</v>
      </c>
      <c r="F626">
        <v>467362.7174138077</v>
      </c>
      <c r="G626">
        <v>298177.9563469788</v>
      </c>
    </row>
    <row r="627" spans="1:7">
      <c r="A627">
        <v>625</v>
      </c>
      <c r="B627">
        <v>8267046.708469912</v>
      </c>
      <c r="C627">
        <v>1598621.289355528</v>
      </c>
      <c r="D627">
        <v>3045695.92924259</v>
      </c>
      <c r="E627">
        <v>2857188.932298462</v>
      </c>
      <c r="F627">
        <v>467362.6438599682</v>
      </c>
      <c r="G627">
        <v>298177.9137133652</v>
      </c>
    </row>
    <row r="628" spans="1:7">
      <c r="A628">
        <v>626</v>
      </c>
      <c r="B628">
        <v>8267046.708470491</v>
      </c>
      <c r="C628">
        <v>1598621.357984404</v>
      </c>
      <c r="D628">
        <v>3045695.890440494</v>
      </c>
      <c r="E628">
        <v>2857188.932298462</v>
      </c>
      <c r="F628">
        <v>467362.6262066042</v>
      </c>
      <c r="G628">
        <v>298177.9015405275</v>
      </c>
    </row>
    <row r="629" spans="1:7">
      <c r="A629">
        <v>627</v>
      </c>
      <c r="B629">
        <v>8267046.708470149</v>
      </c>
      <c r="C629">
        <v>1598621.35630404</v>
      </c>
      <c r="D629">
        <v>3045695.925272009</v>
      </c>
      <c r="E629">
        <v>2857188.932298462</v>
      </c>
      <c r="F629">
        <v>467362.601100495</v>
      </c>
      <c r="G629">
        <v>298177.8934951426</v>
      </c>
    </row>
    <row r="630" spans="1:7">
      <c r="A630">
        <v>628</v>
      </c>
      <c r="B630">
        <v>8267046.708471599</v>
      </c>
      <c r="C630">
        <v>1598620.683561773</v>
      </c>
      <c r="D630">
        <v>3045696.159895706</v>
      </c>
      <c r="E630">
        <v>2857188.932298462</v>
      </c>
      <c r="F630">
        <v>467362.8765381135</v>
      </c>
      <c r="G630">
        <v>298178.0561775446</v>
      </c>
    </row>
    <row r="631" spans="1:7">
      <c r="A631">
        <v>629</v>
      </c>
      <c r="B631">
        <v>8267046.708469722</v>
      </c>
      <c r="C631">
        <v>1598621.214091378</v>
      </c>
      <c r="D631">
        <v>3045695.976133845</v>
      </c>
      <c r="E631">
        <v>2857188.932298462</v>
      </c>
      <c r="F631">
        <v>467362.6590870101</v>
      </c>
      <c r="G631">
        <v>298177.9268590273</v>
      </c>
    </row>
    <row r="632" spans="1:7">
      <c r="A632">
        <v>630</v>
      </c>
      <c r="B632">
        <v>8267046.708471295</v>
      </c>
      <c r="C632">
        <v>1598621.152896561</v>
      </c>
      <c r="D632">
        <v>3045695.930326743</v>
      </c>
      <c r="E632">
        <v>2857188.932298462</v>
      </c>
      <c r="F632">
        <v>467362.7365384848</v>
      </c>
      <c r="G632">
        <v>298177.9564110449</v>
      </c>
    </row>
    <row r="633" spans="1:7">
      <c r="A633">
        <v>631</v>
      </c>
      <c r="B633">
        <v>8267046.708470859</v>
      </c>
      <c r="C633">
        <v>1598621.120972754</v>
      </c>
      <c r="D633">
        <v>3045696.014528864</v>
      </c>
      <c r="E633">
        <v>2857188.932298462</v>
      </c>
      <c r="F633">
        <v>467362.6920931067</v>
      </c>
      <c r="G633">
        <v>298177.9485776727</v>
      </c>
    </row>
    <row r="634" spans="1:7">
      <c r="A634">
        <v>632</v>
      </c>
      <c r="B634">
        <v>8267046.708468533</v>
      </c>
      <c r="C634">
        <v>1598621.711630313</v>
      </c>
      <c r="D634">
        <v>3045695.74145174</v>
      </c>
      <c r="E634">
        <v>2857188.932298462</v>
      </c>
      <c r="F634">
        <v>467362.5055737421</v>
      </c>
      <c r="G634">
        <v>298177.8175142762</v>
      </c>
    </row>
    <row r="635" spans="1:7">
      <c r="A635">
        <v>633</v>
      </c>
      <c r="B635">
        <v>8267046.708470019</v>
      </c>
      <c r="C635">
        <v>1598621.867196281</v>
      </c>
      <c r="D635">
        <v>3045695.741244295</v>
      </c>
      <c r="E635">
        <v>2857188.932298462</v>
      </c>
      <c r="F635">
        <v>467362.3983455075</v>
      </c>
      <c r="G635">
        <v>298177.7693854728</v>
      </c>
    </row>
    <row r="636" spans="1:7">
      <c r="A636">
        <v>634</v>
      </c>
      <c r="B636">
        <v>8267046.708468418</v>
      </c>
      <c r="C636">
        <v>1598621.574611412</v>
      </c>
      <c r="D636">
        <v>3045695.720753946</v>
      </c>
      <c r="E636">
        <v>2857188.932298462</v>
      </c>
      <c r="F636">
        <v>467362.6194458166</v>
      </c>
      <c r="G636">
        <v>298177.8613587814</v>
      </c>
    </row>
    <row r="637" spans="1:7">
      <c r="A637">
        <v>635</v>
      </c>
      <c r="B637">
        <v>8267046.708468932</v>
      </c>
      <c r="C637">
        <v>1598621.664465227</v>
      </c>
      <c r="D637">
        <v>3045695.696495817</v>
      </c>
      <c r="E637">
        <v>2857188.932298462</v>
      </c>
      <c r="F637">
        <v>467362.5775787032</v>
      </c>
      <c r="G637">
        <v>298177.8376307228</v>
      </c>
    </row>
    <row r="638" spans="1:7">
      <c r="A638">
        <v>636</v>
      </c>
      <c r="B638">
        <v>8267046.708468606</v>
      </c>
      <c r="C638">
        <v>1598621.235761938</v>
      </c>
      <c r="D638">
        <v>3045695.758457674</v>
      </c>
      <c r="E638">
        <v>2857188.932298462</v>
      </c>
      <c r="F638">
        <v>467362.8226433938</v>
      </c>
      <c r="G638">
        <v>298177.9593071378</v>
      </c>
    </row>
    <row r="639" spans="1:7">
      <c r="A639">
        <v>637</v>
      </c>
      <c r="B639">
        <v>8267046.708468804</v>
      </c>
      <c r="C639">
        <v>1598621.576768465</v>
      </c>
      <c r="D639">
        <v>3045695.694321883</v>
      </c>
      <c r="E639">
        <v>2857188.932298462</v>
      </c>
      <c r="F639">
        <v>467362.6381770864</v>
      </c>
      <c r="G639">
        <v>298177.8669029062</v>
      </c>
    </row>
    <row r="640" spans="1:7">
      <c r="A640">
        <v>638</v>
      </c>
      <c r="B640">
        <v>8267046.708469373</v>
      </c>
      <c r="C640">
        <v>1598622.066494219</v>
      </c>
      <c r="D640">
        <v>3045695.61352766</v>
      </c>
      <c r="E640">
        <v>2857188.932298462</v>
      </c>
      <c r="F640">
        <v>467362.3670413949</v>
      </c>
      <c r="G640">
        <v>298177.7291076357</v>
      </c>
    </row>
    <row r="641" spans="1:7">
      <c r="A641">
        <v>639</v>
      </c>
      <c r="B641">
        <v>8267046.708469369</v>
      </c>
      <c r="C641">
        <v>1598621.274361495</v>
      </c>
      <c r="D641">
        <v>3045695.820545562</v>
      </c>
      <c r="E641">
        <v>2857188.932298462</v>
      </c>
      <c r="F641">
        <v>467362.7464305239</v>
      </c>
      <c r="G641">
        <v>298177.9348333271</v>
      </c>
    </row>
    <row r="642" spans="1:7">
      <c r="A642">
        <v>640</v>
      </c>
      <c r="B642">
        <v>8267046.708468954</v>
      </c>
      <c r="C642">
        <v>1598621.804049701</v>
      </c>
      <c r="D642">
        <v>3045695.637043503</v>
      </c>
      <c r="E642">
        <v>2857188.932298462</v>
      </c>
      <c r="F642">
        <v>467362.5280899496</v>
      </c>
      <c r="G642">
        <v>298177.806987339</v>
      </c>
    </row>
    <row r="643" spans="1:7">
      <c r="A643">
        <v>641</v>
      </c>
      <c r="B643">
        <v>8267046.708468822</v>
      </c>
      <c r="C643">
        <v>1598621.531535929</v>
      </c>
      <c r="D643">
        <v>3045695.747655797</v>
      </c>
      <c r="E643">
        <v>2857188.932298462</v>
      </c>
      <c r="F643">
        <v>467362.6284908734</v>
      </c>
      <c r="G643">
        <v>298177.8684877608</v>
      </c>
    </row>
    <row r="644" spans="1:7">
      <c r="A644">
        <v>642</v>
      </c>
      <c r="B644">
        <v>8267046.708467643</v>
      </c>
      <c r="C644">
        <v>1598621.749069165</v>
      </c>
      <c r="D644">
        <v>3045695.552540262</v>
      </c>
      <c r="E644">
        <v>2857188.932298462</v>
      </c>
      <c r="F644">
        <v>467362.6343337722</v>
      </c>
      <c r="G644">
        <v>298177.8402259803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1238335.646305008</v>
      </c>
    </row>
    <row r="3" spans="1:3">
      <c r="A3">
        <v>1</v>
      </c>
      <c r="B3">
        <v>12536534.71904961</v>
      </c>
      <c r="C3">
        <v>12383356.46305008</v>
      </c>
    </row>
    <row r="4" spans="1:3">
      <c r="A4">
        <v>2</v>
      </c>
      <c r="B4">
        <v>12225950.84176659</v>
      </c>
      <c r="C4">
        <v>12220193.98717312</v>
      </c>
    </row>
    <row r="5" spans="1:3">
      <c r="A5">
        <v>3</v>
      </c>
      <c r="B5">
        <v>11915724.6217631</v>
      </c>
      <c r="C5">
        <v>12055919.29550139</v>
      </c>
    </row>
    <row r="6" spans="1:3">
      <c r="A6">
        <v>4</v>
      </c>
      <c r="B6">
        <v>11605776.44884524</v>
      </c>
      <c r="C6">
        <v>11890781.55725097</v>
      </c>
    </row>
    <row r="7" spans="1:3">
      <c r="A7">
        <v>5</v>
      </c>
      <c r="B7">
        <v>11296043.04250021</v>
      </c>
      <c r="C7">
        <v>11724979.00214245</v>
      </c>
    </row>
    <row r="8" spans="1:3">
      <c r="A8">
        <v>6</v>
      </c>
      <c r="B8">
        <v>10986472.37727072</v>
      </c>
      <c r="C8">
        <v>11558674.6132173</v>
      </c>
    </row>
    <row r="9" spans="1:3">
      <c r="A9">
        <v>7</v>
      </c>
      <c r="B9">
        <v>10677020.17590676</v>
      </c>
      <c r="C9">
        <v>11392007.00838224</v>
      </c>
    </row>
    <row r="10" spans="1:3">
      <c r="A10">
        <v>8</v>
      </c>
      <c r="B10">
        <v>10367647.36843589</v>
      </c>
      <c r="C10">
        <v>11225098.350458</v>
      </c>
    </row>
    <row r="11" spans="1:3">
      <c r="A11">
        <v>9</v>
      </c>
      <c r="B11">
        <v>10058318.14515968</v>
      </c>
      <c r="C11">
        <v>11058060.42571153</v>
      </c>
    </row>
    <row r="12" spans="1:3">
      <c r="A12">
        <v>10</v>
      </c>
      <c r="B12">
        <v>9748998.358304618</v>
      </c>
      <c r="C12">
        <v>10890999.64425972</v>
      </c>
    </row>
    <row r="13" spans="1:3">
      <c r="A13">
        <v>11</v>
      </c>
      <c r="B13">
        <v>9439654.095455946</v>
      </c>
      <c r="C13">
        <v>10724021.50674858</v>
      </c>
    </row>
    <row r="14" spans="1:3">
      <c r="A14">
        <v>12</v>
      </c>
      <c r="B14">
        <v>9119342.682723643</v>
      </c>
      <c r="C14">
        <v>10562137.41251711</v>
      </c>
    </row>
    <row r="15" spans="1:3">
      <c r="A15">
        <v>13</v>
      </c>
      <c r="B15">
        <v>8798595.588986168</v>
      </c>
      <c r="C15">
        <v>10400790.19319245</v>
      </c>
    </row>
    <row r="16" spans="1:3">
      <c r="A16">
        <v>14</v>
      </c>
      <c r="B16">
        <v>8477151.636869639</v>
      </c>
      <c r="C16">
        <v>10240299.7578741</v>
      </c>
    </row>
    <row r="17" spans="1:3">
      <c r="A17">
        <v>15</v>
      </c>
      <c r="B17">
        <v>8154690.797748926</v>
      </c>
      <c r="C17">
        <v>10081057.66994939</v>
      </c>
    </row>
    <row r="18" spans="1:3">
      <c r="A18">
        <v>16</v>
      </c>
      <c r="B18">
        <v>6268267.359524806</v>
      </c>
      <c r="C18">
        <v>6191678.231525041</v>
      </c>
    </row>
    <row r="19" spans="1:3">
      <c r="A19">
        <v>17</v>
      </c>
      <c r="B19">
        <v>5565908.720153698</v>
      </c>
      <c r="C19">
        <v>4864362.937966311</v>
      </c>
    </row>
    <row r="20" spans="1:3">
      <c r="A20">
        <v>18</v>
      </c>
      <c r="B20">
        <v>5244746.910452184</v>
      </c>
      <c r="C20">
        <v>4480523.626692382</v>
      </c>
    </row>
    <row r="21" spans="1:3">
      <c r="A21">
        <v>19</v>
      </c>
      <c r="B21">
        <v>4992253.780828565</v>
      </c>
      <c r="C21">
        <v>4195019.435318206</v>
      </c>
    </row>
    <row r="22" spans="1:3">
      <c r="A22">
        <v>20</v>
      </c>
      <c r="B22">
        <v>4936694.173110511</v>
      </c>
      <c r="C22">
        <v>4173093.673887654</v>
      </c>
    </row>
    <row r="23" spans="1:3">
      <c r="A23">
        <v>21</v>
      </c>
      <c r="B23">
        <v>4746839.795867055</v>
      </c>
      <c r="C23">
        <v>3956687.406892619</v>
      </c>
    </row>
    <row r="24" spans="1:3">
      <c r="A24">
        <v>22</v>
      </c>
      <c r="B24">
        <v>4691718.684378976</v>
      </c>
      <c r="C24">
        <v>3933705.353242681</v>
      </c>
    </row>
    <row r="25" spans="1:3">
      <c r="A25">
        <v>23</v>
      </c>
      <c r="B25">
        <v>4542224.354788334</v>
      </c>
      <c r="C25">
        <v>3763843.60107548</v>
      </c>
    </row>
    <row r="26" spans="1:3">
      <c r="A26">
        <v>24</v>
      </c>
      <c r="B26">
        <v>4487829.833589802</v>
      </c>
      <c r="C26">
        <v>3739963.341515012</v>
      </c>
    </row>
    <row r="27" spans="1:3">
      <c r="A27">
        <v>25</v>
      </c>
      <c r="B27">
        <v>4369045.679212148</v>
      </c>
      <c r="C27">
        <v>3600643.602117065</v>
      </c>
    </row>
    <row r="28" spans="1:3">
      <c r="A28">
        <v>26</v>
      </c>
      <c r="B28">
        <v>4315325.462556104</v>
      </c>
      <c r="C28">
        <v>3576399.88017263</v>
      </c>
    </row>
    <row r="29" spans="1:3">
      <c r="A29">
        <v>27</v>
      </c>
      <c r="B29">
        <v>4220510.254827309</v>
      </c>
      <c r="C29">
        <v>3462766.417442702</v>
      </c>
    </row>
    <row r="30" spans="1:3">
      <c r="A30">
        <v>28</v>
      </c>
      <c r="B30">
        <v>4167565.558037061</v>
      </c>
      <c r="C30">
        <v>3438387.546818713</v>
      </c>
    </row>
    <row r="31" spans="1:3">
      <c r="A31">
        <v>29</v>
      </c>
      <c r="B31">
        <v>4092329.030115446</v>
      </c>
      <c r="C31">
        <v>3344826.119561791</v>
      </c>
    </row>
    <row r="32" spans="1:3">
      <c r="A32">
        <v>30</v>
      </c>
      <c r="B32">
        <v>4040242.777061527</v>
      </c>
      <c r="C32">
        <v>3320480.942415623</v>
      </c>
    </row>
    <row r="33" spans="1:3">
      <c r="A33">
        <v>31</v>
      </c>
      <c r="B33">
        <v>3981404.758112777</v>
      </c>
      <c r="C33">
        <v>3243075.13419372</v>
      </c>
    </row>
    <row r="34" spans="1:3">
      <c r="A34">
        <v>32</v>
      </c>
      <c r="B34">
        <v>3997948.578929914</v>
      </c>
      <c r="C34">
        <v>3173877.59182321</v>
      </c>
    </row>
    <row r="35" spans="1:3">
      <c r="A35">
        <v>33</v>
      </c>
      <c r="B35">
        <v>3732480.849476054</v>
      </c>
      <c r="C35">
        <v>2897392.998396892</v>
      </c>
    </row>
    <row r="36" spans="1:3">
      <c r="A36">
        <v>34</v>
      </c>
      <c r="B36">
        <v>3609395.775599033</v>
      </c>
      <c r="C36">
        <v>2743184.867358438</v>
      </c>
    </row>
    <row r="37" spans="1:3">
      <c r="A37">
        <v>35</v>
      </c>
      <c r="B37">
        <v>3495344.932534523</v>
      </c>
      <c r="C37">
        <v>2609087.557048751</v>
      </c>
    </row>
    <row r="38" spans="1:3">
      <c r="A38">
        <v>36</v>
      </c>
      <c r="B38">
        <v>3327022.727937421</v>
      </c>
      <c r="C38">
        <v>2523311.780507214</v>
      </c>
    </row>
    <row r="39" spans="1:3">
      <c r="A39">
        <v>37</v>
      </c>
      <c r="B39">
        <v>3302081.272033065</v>
      </c>
      <c r="C39">
        <v>2514137.94802238</v>
      </c>
    </row>
    <row r="40" spans="1:3">
      <c r="A40">
        <v>38</v>
      </c>
      <c r="B40">
        <v>3198479.1488629</v>
      </c>
      <c r="C40">
        <v>2400981.603887664</v>
      </c>
    </row>
    <row r="41" spans="1:3">
      <c r="A41">
        <v>39</v>
      </c>
      <c r="B41">
        <v>3324071.96883597</v>
      </c>
      <c r="C41">
        <v>2465282.391558382</v>
      </c>
    </row>
    <row r="42" spans="1:3">
      <c r="A42">
        <v>40</v>
      </c>
      <c r="B42">
        <v>3234007.446679414</v>
      </c>
      <c r="C42">
        <v>2416152.226655673</v>
      </c>
    </row>
    <row r="43" spans="1:3">
      <c r="A43">
        <v>41</v>
      </c>
      <c r="B43">
        <v>3121322.116302952</v>
      </c>
      <c r="C43">
        <v>2314821.868457346</v>
      </c>
    </row>
    <row r="44" spans="1:3">
      <c r="A44">
        <v>42</v>
      </c>
      <c r="B44">
        <v>3060943.134948047</v>
      </c>
      <c r="C44">
        <v>2286907.856148887</v>
      </c>
    </row>
    <row r="45" spans="1:3">
      <c r="A45">
        <v>43</v>
      </c>
      <c r="B45">
        <v>3093779.562934018</v>
      </c>
      <c r="C45">
        <v>2300880.364118436</v>
      </c>
    </row>
    <row r="46" spans="1:3">
      <c r="A46">
        <v>44</v>
      </c>
      <c r="B46">
        <v>2991169.96952429</v>
      </c>
      <c r="C46">
        <v>2215511.231965899</v>
      </c>
    </row>
    <row r="47" spans="1:3">
      <c r="A47">
        <v>45</v>
      </c>
      <c r="B47">
        <v>2969605.62488447</v>
      </c>
      <c r="C47">
        <v>2196545.287586221</v>
      </c>
    </row>
    <row r="48" spans="1:3">
      <c r="A48">
        <v>46</v>
      </c>
      <c r="B48">
        <v>2999657.267603188</v>
      </c>
      <c r="C48">
        <v>2209328.555294376</v>
      </c>
    </row>
    <row r="49" spans="1:3">
      <c r="A49">
        <v>47</v>
      </c>
      <c r="B49">
        <v>2909996.054647739</v>
      </c>
      <c r="C49">
        <v>2138424.58975926</v>
      </c>
    </row>
    <row r="50" spans="1:3">
      <c r="A50">
        <v>48</v>
      </c>
      <c r="B50">
        <v>2967373.416525409</v>
      </c>
      <c r="C50">
        <v>2155638.586891774</v>
      </c>
    </row>
    <row r="51" spans="1:3">
      <c r="A51">
        <v>49</v>
      </c>
      <c r="B51">
        <v>2895007.281401229</v>
      </c>
      <c r="C51">
        <v>2122348.887468992</v>
      </c>
    </row>
    <row r="52" spans="1:3">
      <c r="A52">
        <v>50</v>
      </c>
      <c r="B52">
        <v>2733399.747513758</v>
      </c>
      <c r="C52">
        <v>1999635.894105522</v>
      </c>
    </row>
    <row r="53" spans="1:3">
      <c r="A53">
        <v>51</v>
      </c>
      <c r="B53">
        <v>2608862.48883863</v>
      </c>
      <c r="C53">
        <v>1910464.096196464</v>
      </c>
    </row>
    <row r="54" spans="1:3">
      <c r="A54">
        <v>52</v>
      </c>
      <c r="B54">
        <v>2604192.311706484</v>
      </c>
      <c r="C54">
        <v>1876008.515773585</v>
      </c>
    </row>
    <row r="55" spans="1:3">
      <c r="A55">
        <v>53</v>
      </c>
      <c r="B55">
        <v>2530908.542429368</v>
      </c>
      <c r="C55">
        <v>1832470.039578569</v>
      </c>
    </row>
    <row r="56" spans="1:3">
      <c r="A56">
        <v>54</v>
      </c>
      <c r="B56">
        <v>2431302.657524502</v>
      </c>
      <c r="C56">
        <v>1759156.868211257</v>
      </c>
    </row>
    <row r="57" spans="1:3">
      <c r="A57">
        <v>55</v>
      </c>
      <c r="B57">
        <v>2391927.205413848</v>
      </c>
      <c r="C57">
        <v>1717728.408028011</v>
      </c>
    </row>
    <row r="58" spans="1:3">
      <c r="A58">
        <v>56</v>
      </c>
      <c r="B58">
        <v>2388718.15363525</v>
      </c>
      <c r="C58">
        <v>1705208.659287303</v>
      </c>
    </row>
    <row r="59" spans="1:3">
      <c r="A59">
        <v>57</v>
      </c>
      <c r="B59">
        <v>2377292.73539844</v>
      </c>
      <c r="C59">
        <v>1702244.899480691</v>
      </c>
    </row>
    <row r="60" spans="1:3">
      <c r="A60">
        <v>58</v>
      </c>
      <c r="B60">
        <v>2286524.802712036</v>
      </c>
      <c r="C60">
        <v>1642807.287319204</v>
      </c>
    </row>
    <row r="61" spans="1:3">
      <c r="A61">
        <v>59</v>
      </c>
      <c r="B61">
        <v>2234218.370919306</v>
      </c>
      <c r="C61">
        <v>1609391.775417753</v>
      </c>
    </row>
    <row r="62" spans="1:3">
      <c r="A62">
        <v>60</v>
      </c>
      <c r="B62">
        <v>2231243.281068889</v>
      </c>
      <c r="C62">
        <v>1598457.602440164</v>
      </c>
    </row>
    <row r="63" spans="1:3">
      <c r="A63">
        <v>61</v>
      </c>
      <c r="B63">
        <v>2227520.846691675</v>
      </c>
      <c r="C63">
        <v>1599624.204927535</v>
      </c>
    </row>
    <row r="64" spans="1:3">
      <c r="A64">
        <v>62</v>
      </c>
      <c r="B64">
        <v>2176657.693645342</v>
      </c>
      <c r="C64">
        <v>1560350.920470864</v>
      </c>
    </row>
    <row r="65" spans="1:3">
      <c r="A65">
        <v>63</v>
      </c>
      <c r="B65">
        <v>2121653.773717601</v>
      </c>
      <c r="C65">
        <v>1525282.743610659</v>
      </c>
    </row>
    <row r="66" spans="1:3">
      <c r="A66">
        <v>64</v>
      </c>
      <c r="B66">
        <v>2110701.496080617</v>
      </c>
      <c r="C66">
        <v>1521583.927929088</v>
      </c>
    </row>
    <row r="67" spans="1:3">
      <c r="A67">
        <v>65</v>
      </c>
      <c r="B67">
        <v>2109612.597911041</v>
      </c>
      <c r="C67">
        <v>1517940.389906633</v>
      </c>
    </row>
    <row r="68" spans="1:3">
      <c r="A68">
        <v>66</v>
      </c>
      <c r="B68">
        <v>2028707.353026506</v>
      </c>
      <c r="C68">
        <v>1457436.662154786</v>
      </c>
    </row>
    <row r="69" spans="1:3">
      <c r="A69">
        <v>67</v>
      </c>
      <c r="B69">
        <v>1971207.142765861</v>
      </c>
      <c r="C69">
        <v>1410218.476646652</v>
      </c>
    </row>
    <row r="70" spans="1:3">
      <c r="A70">
        <v>68</v>
      </c>
      <c r="B70">
        <v>1904325.04237924</v>
      </c>
      <c r="C70">
        <v>1376474.378980796</v>
      </c>
    </row>
    <row r="71" spans="1:3">
      <c r="A71">
        <v>69</v>
      </c>
      <c r="B71">
        <v>1881898.445439551</v>
      </c>
      <c r="C71">
        <v>1353627.270201437</v>
      </c>
    </row>
    <row r="72" spans="1:3">
      <c r="A72">
        <v>70</v>
      </c>
      <c r="B72">
        <v>1822208.442745102</v>
      </c>
      <c r="C72">
        <v>1309013.798015338</v>
      </c>
    </row>
    <row r="73" spans="1:3">
      <c r="A73">
        <v>71</v>
      </c>
      <c r="B73">
        <v>1775036.375463867</v>
      </c>
      <c r="C73">
        <v>1279597.695191363</v>
      </c>
    </row>
    <row r="74" spans="1:3">
      <c r="A74">
        <v>72</v>
      </c>
      <c r="B74">
        <v>1752173.511380046</v>
      </c>
      <c r="C74">
        <v>1268248.022478998</v>
      </c>
    </row>
    <row r="75" spans="1:3">
      <c r="A75">
        <v>73</v>
      </c>
      <c r="B75">
        <v>1745847.591492232</v>
      </c>
      <c r="C75">
        <v>1266861.531982406</v>
      </c>
    </row>
    <row r="76" spans="1:3">
      <c r="A76">
        <v>74</v>
      </c>
      <c r="B76">
        <v>1701217.746563592</v>
      </c>
      <c r="C76">
        <v>1230334.758216684</v>
      </c>
    </row>
    <row r="77" spans="1:3">
      <c r="A77">
        <v>75</v>
      </c>
      <c r="B77">
        <v>1679626.814470575</v>
      </c>
      <c r="C77">
        <v>1211243.342785728</v>
      </c>
    </row>
    <row r="78" spans="1:3">
      <c r="A78">
        <v>76</v>
      </c>
      <c r="B78">
        <v>1660105.515875228</v>
      </c>
      <c r="C78">
        <v>1201615.406246524</v>
      </c>
    </row>
    <row r="79" spans="1:3">
      <c r="A79">
        <v>77</v>
      </c>
      <c r="B79">
        <v>1654907.075322597</v>
      </c>
      <c r="C79">
        <v>1200349.69235068</v>
      </c>
    </row>
    <row r="80" spans="1:3">
      <c r="A80">
        <v>78</v>
      </c>
      <c r="B80">
        <v>1624237.851933165</v>
      </c>
      <c r="C80">
        <v>1176971.692450664</v>
      </c>
    </row>
    <row r="81" spans="1:3">
      <c r="A81">
        <v>79</v>
      </c>
      <c r="B81">
        <v>1604737.808361924</v>
      </c>
      <c r="C81">
        <v>1159137.869895131</v>
      </c>
    </row>
    <row r="82" spans="1:3">
      <c r="A82">
        <v>80</v>
      </c>
      <c r="B82">
        <v>1580056.83391614</v>
      </c>
      <c r="C82">
        <v>1137957.371822433</v>
      </c>
    </row>
    <row r="83" spans="1:3">
      <c r="A83">
        <v>81</v>
      </c>
      <c r="B83">
        <v>1539245.013495312</v>
      </c>
      <c r="C83">
        <v>1110144.929361982</v>
      </c>
    </row>
    <row r="84" spans="1:3">
      <c r="A84">
        <v>82</v>
      </c>
      <c r="B84">
        <v>1508797.018926069</v>
      </c>
      <c r="C84">
        <v>1086884.788865782</v>
      </c>
    </row>
    <row r="85" spans="1:3">
      <c r="A85">
        <v>83</v>
      </c>
      <c r="B85">
        <v>1467670.129595397</v>
      </c>
      <c r="C85">
        <v>1059385.149556493</v>
      </c>
    </row>
    <row r="86" spans="1:3">
      <c r="A86">
        <v>84</v>
      </c>
      <c r="B86">
        <v>1463359.455694502</v>
      </c>
      <c r="C86">
        <v>1047018.36348507</v>
      </c>
    </row>
    <row r="87" spans="1:3">
      <c r="A87">
        <v>85</v>
      </c>
      <c r="B87">
        <v>1439190.637351581</v>
      </c>
      <c r="C87">
        <v>1032809.597438243</v>
      </c>
    </row>
    <row r="88" spans="1:3">
      <c r="A88">
        <v>86</v>
      </c>
      <c r="B88">
        <v>1404899.488102753</v>
      </c>
      <c r="C88">
        <v>1007589.643735019</v>
      </c>
    </row>
    <row r="89" spans="1:3">
      <c r="A89">
        <v>87</v>
      </c>
      <c r="B89">
        <v>1385493.491018006</v>
      </c>
      <c r="C89">
        <v>990090.2033725366</v>
      </c>
    </row>
    <row r="90" spans="1:3">
      <c r="A90">
        <v>88</v>
      </c>
      <c r="B90">
        <v>1382485.062512977</v>
      </c>
      <c r="C90">
        <v>984628.0958890714</v>
      </c>
    </row>
    <row r="91" spans="1:3">
      <c r="A91">
        <v>89</v>
      </c>
      <c r="B91">
        <v>1378539.463542522</v>
      </c>
      <c r="C91">
        <v>983634.7261132442</v>
      </c>
    </row>
    <row r="92" spans="1:3">
      <c r="A92">
        <v>90</v>
      </c>
      <c r="B92">
        <v>1344790.605488356</v>
      </c>
      <c r="C92">
        <v>959907.7282975446</v>
      </c>
    </row>
    <row r="93" spans="1:3">
      <c r="A93">
        <v>91</v>
      </c>
      <c r="B93">
        <v>1320880.172013938</v>
      </c>
      <c r="C93">
        <v>943984.2053835772</v>
      </c>
    </row>
    <row r="94" spans="1:3">
      <c r="A94">
        <v>92</v>
      </c>
      <c r="B94">
        <v>1317444.748235295</v>
      </c>
      <c r="C94">
        <v>938744.7598837985</v>
      </c>
    </row>
    <row r="95" spans="1:3">
      <c r="A95">
        <v>93</v>
      </c>
      <c r="B95">
        <v>1315542.763681449</v>
      </c>
      <c r="C95">
        <v>938643.1793252492</v>
      </c>
    </row>
    <row r="96" spans="1:3">
      <c r="A96">
        <v>94</v>
      </c>
      <c r="B96">
        <v>1296076.543873025</v>
      </c>
      <c r="C96">
        <v>922925.2462085272</v>
      </c>
    </row>
    <row r="97" spans="1:3">
      <c r="A97">
        <v>95</v>
      </c>
      <c r="B97">
        <v>1274914.217218466</v>
      </c>
      <c r="C97">
        <v>909034.4179284233</v>
      </c>
    </row>
    <row r="98" spans="1:3">
      <c r="A98">
        <v>96</v>
      </c>
      <c r="B98">
        <v>1251816.686178651</v>
      </c>
      <c r="C98">
        <v>893520.332872969</v>
      </c>
    </row>
    <row r="99" spans="1:3">
      <c r="A99">
        <v>97</v>
      </c>
      <c r="B99">
        <v>1231459.474449597</v>
      </c>
      <c r="C99">
        <v>877020.4810954685</v>
      </c>
    </row>
    <row r="100" spans="1:3">
      <c r="A100">
        <v>98</v>
      </c>
      <c r="B100">
        <v>1209390.800429448</v>
      </c>
      <c r="C100">
        <v>861355.1737234606</v>
      </c>
    </row>
    <row r="101" spans="1:3">
      <c r="A101">
        <v>99</v>
      </c>
      <c r="B101">
        <v>1189433.843469078</v>
      </c>
      <c r="C101">
        <v>845037.8278920209</v>
      </c>
    </row>
    <row r="102" spans="1:3">
      <c r="A102">
        <v>100</v>
      </c>
      <c r="B102">
        <v>1165582.638986703</v>
      </c>
      <c r="C102">
        <v>833072.4822127409</v>
      </c>
    </row>
    <row r="103" spans="1:3">
      <c r="A103">
        <v>101</v>
      </c>
      <c r="B103">
        <v>1158759.141348887</v>
      </c>
      <c r="C103">
        <v>825785.5075498127</v>
      </c>
    </row>
    <row r="104" spans="1:3">
      <c r="A104">
        <v>102</v>
      </c>
      <c r="B104">
        <v>1137136.762060415</v>
      </c>
      <c r="C104">
        <v>809783.32959708</v>
      </c>
    </row>
    <row r="105" spans="1:3">
      <c r="A105">
        <v>103</v>
      </c>
      <c r="B105">
        <v>1117561.522458185</v>
      </c>
      <c r="C105">
        <v>797388.7708703893</v>
      </c>
    </row>
    <row r="106" spans="1:3">
      <c r="A106">
        <v>104</v>
      </c>
      <c r="B106">
        <v>1099260.408336732</v>
      </c>
      <c r="C106">
        <v>785124.3215669065</v>
      </c>
    </row>
    <row r="107" spans="1:3">
      <c r="A107">
        <v>105</v>
      </c>
      <c r="B107">
        <v>1089066.564732132</v>
      </c>
      <c r="C107">
        <v>779780.04245849</v>
      </c>
    </row>
    <row r="108" spans="1:3">
      <c r="A108">
        <v>106</v>
      </c>
      <c r="B108">
        <v>1089044.925281655</v>
      </c>
      <c r="C108">
        <v>779661.6421312825</v>
      </c>
    </row>
    <row r="109" spans="1:3">
      <c r="A109">
        <v>107</v>
      </c>
      <c r="B109">
        <v>1071658.341211955</v>
      </c>
      <c r="C109">
        <v>765297.7674522634</v>
      </c>
    </row>
    <row r="110" spans="1:3">
      <c r="A110">
        <v>108</v>
      </c>
      <c r="B110">
        <v>1071618.504010292</v>
      </c>
      <c r="C110">
        <v>762970.3952320674</v>
      </c>
    </row>
    <row r="111" spans="1:3">
      <c r="A111">
        <v>109</v>
      </c>
      <c r="B111">
        <v>1071377.995834164</v>
      </c>
      <c r="C111">
        <v>762983.9480740017</v>
      </c>
    </row>
    <row r="112" spans="1:3">
      <c r="A112">
        <v>110</v>
      </c>
      <c r="B112">
        <v>1053456.183519739</v>
      </c>
      <c r="C112">
        <v>750936.8065471548</v>
      </c>
    </row>
    <row r="113" spans="1:3">
      <c r="A113">
        <v>111</v>
      </c>
      <c r="B113">
        <v>1042754.662431922</v>
      </c>
      <c r="C113">
        <v>742107.7944371875</v>
      </c>
    </row>
    <row r="114" spans="1:3">
      <c r="A114">
        <v>112</v>
      </c>
      <c r="B114">
        <v>1030142.091286186</v>
      </c>
      <c r="C114">
        <v>732018.1155131299</v>
      </c>
    </row>
    <row r="115" spans="1:3">
      <c r="A115">
        <v>113</v>
      </c>
      <c r="B115">
        <v>1011354.668803281</v>
      </c>
      <c r="C115">
        <v>719370.4661580361</v>
      </c>
    </row>
    <row r="116" spans="1:3">
      <c r="A116">
        <v>114</v>
      </c>
      <c r="B116">
        <v>997090.1623301548</v>
      </c>
      <c r="C116">
        <v>708677.9912377731</v>
      </c>
    </row>
    <row r="117" spans="1:3">
      <c r="A117">
        <v>115</v>
      </c>
      <c r="B117">
        <v>978511.9421236322</v>
      </c>
      <c r="C117">
        <v>696393.8570466556</v>
      </c>
    </row>
    <row r="118" spans="1:3">
      <c r="A118">
        <v>116</v>
      </c>
      <c r="B118">
        <v>976093.8189442308</v>
      </c>
      <c r="C118">
        <v>691045.4114425028</v>
      </c>
    </row>
    <row r="119" spans="1:3">
      <c r="A119">
        <v>117</v>
      </c>
      <c r="B119">
        <v>965398.9528899016</v>
      </c>
      <c r="C119">
        <v>684797.0980437226</v>
      </c>
    </row>
    <row r="120" spans="1:3">
      <c r="A120">
        <v>118</v>
      </c>
      <c r="B120">
        <v>949828.6314485158</v>
      </c>
      <c r="C120">
        <v>673653.4753346244</v>
      </c>
    </row>
    <row r="121" spans="1:3">
      <c r="A121">
        <v>119</v>
      </c>
      <c r="B121">
        <v>940528.8336930624</v>
      </c>
      <c r="C121">
        <v>665619.6586847923</v>
      </c>
    </row>
    <row r="122" spans="1:3">
      <c r="A122">
        <v>120</v>
      </c>
      <c r="B122">
        <v>931367.4749347066</v>
      </c>
      <c r="C122">
        <v>658104.0018929475</v>
      </c>
    </row>
    <row r="123" spans="1:3">
      <c r="A123">
        <v>121</v>
      </c>
      <c r="B123">
        <v>929729.2443454969</v>
      </c>
      <c r="C123">
        <v>655505.9949819352</v>
      </c>
    </row>
    <row r="124" spans="1:3">
      <c r="A124">
        <v>122</v>
      </c>
      <c r="B124">
        <v>929898.4732543795</v>
      </c>
      <c r="C124">
        <v>655535.7890064219</v>
      </c>
    </row>
    <row r="125" spans="1:3">
      <c r="A125">
        <v>123</v>
      </c>
      <c r="B125">
        <v>912863.6143349648</v>
      </c>
      <c r="C125">
        <v>644270.090470321</v>
      </c>
    </row>
    <row r="126" spans="1:3">
      <c r="A126">
        <v>124</v>
      </c>
      <c r="B126">
        <v>910153.0935014341</v>
      </c>
      <c r="C126">
        <v>641008.9395376977</v>
      </c>
    </row>
    <row r="127" spans="1:3">
      <c r="A127">
        <v>125</v>
      </c>
      <c r="B127">
        <v>909025.3819567472</v>
      </c>
      <c r="C127">
        <v>640809.9257758892</v>
      </c>
    </row>
    <row r="128" spans="1:3">
      <c r="A128">
        <v>126</v>
      </c>
      <c r="B128">
        <v>899030.4068839536</v>
      </c>
      <c r="C128">
        <v>632925.06475823</v>
      </c>
    </row>
    <row r="129" spans="1:3">
      <c r="A129">
        <v>127</v>
      </c>
      <c r="B129">
        <v>888035.7717004067</v>
      </c>
      <c r="C129">
        <v>625698.665165075</v>
      </c>
    </row>
    <row r="130" spans="1:3">
      <c r="A130">
        <v>128</v>
      </c>
      <c r="B130">
        <v>876246.2466474524</v>
      </c>
      <c r="C130">
        <v>617853.3882422703</v>
      </c>
    </row>
    <row r="131" spans="1:3">
      <c r="A131">
        <v>129</v>
      </c>
      <c r="B131">
        <v>865748.1446933853</v>
      </c>
      <c r="C131">
        <v>609637.5058765126</v>
      </c>
    </row>
    <row r="132" spans="1:3">
      <c r="A132">
        <v>130</v>
      </c>
      <c r="B132">
        <v>854484.2336020195</v>
      </c>
      <c r="C132">
        <v>601758.3360584928</v>
      </c>
    </row>
    <row r="133" spans="1:3">
      <c r="A133">
        <v>131</v>
      </c>
      <c r="B133">
        <v>844393.8623224841</v>
      </c>
      <c r="C133">
        <v>593665.23994302</v>
      </c>
    </row>
    <row r="134" spans="1:3">
      <c r="A134">
        <v>132</v>
      </c>
      <c r="B134">
        <v>831930.1033345417</v>
      </c>
      <c r="C134">
        <v>587125.612766835</v>
      </c>
    </row>
    <row r="135" spans="1:3">
      <c r="A135">
        <v>133</v>
      </c>
      <c r="B135">
        <v>828524.03202149</v>
      </c>
      <c r="C135">
        <v>583582.2164068375</v>
      </c>
    </row>
    <row r="136" spans="1:3">
      <c r="A136">
        <v>134</v>
      </c>
      <c r="B136">
        <v>817670.1698123043</v>
      </c>
      <c r="C136">
        <v>575579.3319312221</v>
      </c>
    </row>
    <row r="137" spans="1:3">
      <c r="A137">
        <v>135</v>
      </c>
      <c r="B137">
        <v>807293.0850682245</v>
      </c>
      <c r="C137">
        <v>568957.146986266</v>
      </c>
    </row>
    <row r="138" spans="1:3">
      <c r="A138">
        <v>136</v>
      </c>
      <c r="B138">
        <v>797236.126106121</v>
      </c>
      <c r="C138">
        <v>562365.2833217442</v>
      </c>
    </row>
    <row r="139" spans="1:3">
      <c r="A139">
        <v>137</v>
      </c>
      <c r="B139">
        <v>791599.0903580887</v>
      </c>
      <c r="C139">
        <v>559348.9997708134</v>
      </c>
    </row>
    <row r="140" spans="1:3">
      <c r="A140">
        <v>138</v>
      </c>
      <c r="B140">
        <v>791842.6558558315</v>
      </c>
      <c r="C140">
        <v>559537.7349074647</v>
      </c>
    </row>
    <row r="141" spans="1:3">
      <c r="A141">
        <v>139</v>
      </c>
      <c r="B141">
        <v>782347.7945647198</v>
      </c>
      <c r="C141">
        <v>551938.1078142587</v>
      </c>
    </row>
    <row r="142" spans="1:3">
      <c r="A142">
        <v>140</v>
      </c>
      <c r="B142">
        <v>781405.3217033574</v>
      </c>
      <c r="C142">
        <v>550147.0234236143</v>
      </c>
    </row>
    <row r="143" spans="1:3">
      <c r="A143">
        <v>141</v>
      </c>
      <c r="B143">
        <v>781387.1671827681</v>
      </c>
      <c r="C143">
        <v>550209.3223556951</v>
      </c>
    </row>
    <row r="144" spans="1:3">
      <c r="A144">
        <v>142</v>
      </c>
      <c r="B144">
        <v>771363.1574356467</v>
      </c>
      <c r="C144">
        <v>543497.3239188606</v>
      </c>
    </row>
    <row r="145" spans="1:3">
      <c r="A145">
        <v>143</v>
      </c>
      <c r="B145">
        <v>765512.2555378861</v>
      </c>
      <c r="C145">
        <v>538745.1122025358</v>
      </c>
    </row>
    <row r="146" spans="1:3">
      <c r="A146">
        <v>144</v>
      </c>
      <c r="B146">
        <v>758971.7982192189</v>
      </c>
      <c r="C146">
        <v>533512.1866043188</v>
      </c>
    </row>
    <row r="147" spans="1:3">
      <c r="A147">
        <v>145</v>
      </c>
      <c r="B147">
        <v>748945.5070848891</v>
      </c>
      <c r="C147">
        <v>526731.0396215282</v>
      </c>
    </row>
    <row r="148" spans="1:3">
      <c r="A148">
        <v>146</v>
      </c>
      <c r="B148">
        <v>741261.7961292602</v>
      </c>
      <c r="C148">
        <v>520989.0416913168</v>
      </c>
    </row>
    <row r="149" spans="1:3">
      <c r="A149">
        <v>147</v>
      </c>
      <c r="B149">
        <v>730866.36584949</v>
      </c>
      <c r="C149">
        <v>514120.9899547545</v>
      </c>
    </row>
    <row r="150" spans="1:3">
      <c r="A150">
        <v>148</v>
      </c>
      <c r="B150">
        <v>729655.1453115544</v>
      </c>
      <c r="C150">
        <v>511401.2347954072</v>
      </c>
    </row>
    <row r="151" spans="1:3">
      <c r="A151">
        <v>149</v>
      </c>
      <c r="B151">
        <v>723575.0620156209</v>
      </c>
      <c r="C151">
        <v>507791.9767959516</v>
      </c>
    </row>
    <row r="152" spans="1:3">
      <c r="A152">
        <v>150</v>
      </c>
      <c r="B152">
        <v>714967.0894621711</v>
      </c>
      <c r="C152">
        <v>501658.2695902065</v>
      </c>
    </row>
    <row r="153" spans="1:3">
      <c r="A153">
        <v>151</v>
      </c>
      <c r="B153">
        <v>709825.165174707</v>
      </c>
      <c r="C153">
        <v>497242.3816377131</v>
      </c>
    </row>
    <row r="154" spans="1:3">
      <c r="A154">
        <v>152</v>
      </c>
      <c r="B154">
        <v>704994.4079659042</v>
      </c>
      <c r="C154">
        <v>493173.7227270976</v>
      </c>
    </row>
    <row r="155" spans="1:3">
      <c r="A155">
        <v>153</v>
      </c>
      <c r="B155">
        <v>697875.5321410523</v>
      </c>
      <c r="C155">
        <v>488609.063626079</v>
      </c>
    </row>
    <row r="156" spans="1:3">
      <c r="A156">
        <v>154</v>
      </c>
      <c r="B156">
        <v>694177.5032865622</v>
      </c>
      <c r="C156">
        <v>485414.0713390111</v>
      </c>
    </row>
    <row r="157" spans="1:3">
      <c r="A157">
        <v>155</v>
      </c>
      <c r="B157">
        <v>685795.9707676651</v>
      </c>
      <c r="C157">
        <v>479754.4525419206</v>
      </c>
    </row>
    <row r="158" spans="1:3">
      <c r="A158">
        <v>156</v>
      </c>
      <c r="B158">
        <v>684414.2684523212</v>
      </c>
      <c r="C158">
        <v>478033.5006291806</v>
      </c>
    </row>
    <row r="159" spans="1:3">
      <c r="A159">
        <v>157</v>
      </c>
      <c r="B159">
        <v>683726.0980281393</v>
      </c>
      <c r="C159">
        <v>477877.4287684908</v>
      </c>
    </row>
    <row r="160" spans="1:3">
      <c r="A160">
        <v>158</v>
      </c>
      <c r="B160">
        <v>678380.1929437151</v>
      </c>
      <c r="C160">
        <v>473565.9576528083</v>
      </c>
    </row>
    <row r="161" spans="1:3">
      <c r="A161">
        <v>159</v>
      </c>
      <c r="B161">
        <v>672304.8916374682</v>
      </c>
      <c r="C161">
        <v>469526.8233408695</v>
      </c>
    </row>
    <row r="162" spans="1:3">
      <c r="A162">
        <v>160</v>
      </c>
      <c r="B162">
        <v>665871.3594883857</v>
      </c>
      <c r="C162">
        <v>465236.6453883588</v>
      </c>
    </row>
    <row r="163" spans="1:3">
      <c r="A163">
        <v>161</v>
      </c>
      <c r="B163">
        <v>660535.8716479274</v>
      </c>
      <c r="C163">
        <v>460957.9299589014</v>
      </c>
    </row>
    <row r="164" spans="1:3">
      <c r="A164">
        <v>162</v>
      </c>
      <c r="B164">
        <v>654508.519133823</v>
      </c>
      <c r="C164">
        <v>456692.5557874035</v>
      </c>
    </row>
    <row r="165" spans="1:3">
      <c r="A165">
        <v>163</v>
      </c>
      <c r="B165">
        <v>649373.3390912379</v>
      </c>
      <c r="C165">
        <v>452378.6819771964</v>
      </c>
    </row>
    <row r="166" spans="1:3">
      <c r="A166">
        <v>164</v>
      </c>
      <c r="B166">
        <v>641854.0462048288</v>
      </c>
      <c r="C166">
        <v>448274.3718737204</v>
      </c>
    </row>
    <row r="167" spans="1:3">
      <c r="A167">
        <v>165</v>
      </c>
      <c r="B167">
        <v>640406.568384966</v>
      </c>
      <c r="C167">
        <v>446545.5269814798</v>
      </c>
    </row>
    <row r="168" spans="1:3">
      <c r="A168">
        <v>166</v>
      </c>
      <c r="B168">
        <v>634559.083850458</v>
      </c>
      <c r="C168">
        <v>442074.0572114784</v>
      </c>
    </row>
    <row r="169" spans="1:3">
      <c r="A169">
        <v>167</v>
      </c>
      <c r="B169">
        <v>628437.3691558613</v>
      </c>
      <c r="C169">
        <v>438051.3294067882</v>
      </c>
    </row>
    <row r="170" spans="1:3">
      <c r="A170">
        <v>168</v>
      </c>
      <c r="B170">
        <v>622366.9813958373</v>
      </c>
      <c r="C170">
        <v>434016.9738692048</v>
      </c>
    </row>
    <row r="171" spans="1:3">
      <c r="A171">
        <v>169</v>
      </c>
      <c r="B171">
        <v>619651.9666584907</v>
      </c>
      <c r="C171">
        <v>431483.8124720381</v>
      </c>
    </row>
    <row r="172" spans="1:3">
      <c r="A172">
        <v>170</v>
      </c>
      <c r="B172">
        <v>614904.4217283444</v>
      </c>
      <c r="C172">
        <v>428359.495080223</v>
      </c>
    </row>
    <row r="173" spans="1:3">
      <c r="A173">
        <v>171</v>
      </c>
      <c r="B173">
        <v>610248.9756398989</v>
      </c>
      <c r="C173">
        <v>424538.6511652739</v>
      </c>
    </row>
    <row r="174" spans="1:3">
      <c r="A174">
        <v>172</v>
      </c>
      <c r="B174">
        <v>609853.2891350051</v>
      </c>
      <c r="C174">
        <v>423606.6367503553</v>
      </c>
    </row>
    <row r="175" spans="1:3">
      <c r="A175">
        <v>173</v>
      </c>
      <c r="B175">
        <v>609855.9137193626</v>
      </c>
      <c r="C175">
        <v>423646.1715226764</v>
      </c>
    </row>
    <row r="176" spans="1:3">
      <c r="A176">
        <v>174</v>
      </c>
      <c r="B176">
        <v>604025.5534447338</v>
      </c>
      <c r="C176">
        <v>419660.9101766672</v>
      </c>
    </row>
    <row r="177" spans="1:3">
      <c r="A177">
        <v>175</v>
      </c>
      <c r="B177">
        <v>601108.7301669985</v>
      </c>
      <c r="C177">
        <v>417172.923717258</v>
      </c>
    </row>
    <row r="178" spans="1:3">
      <c r="A178">
        <v>176</v>
      </c>
      <c r="B178">
        <v>598009.474107653</v>
      </c>
      <c r="C178">
        <v>414531.2830700878</v>
      </c>
    </row>
    <row r="179" spans="1:3">
      <c r="A179">
        <v>177</v>
      </c>
      <c r="B179">
        <v>592464.5458740583</v>
      </c>
      <c r="C179">
        <v>410714.6817953702</v>
      </c>
    </row>
    <row r="180" spans="1:3">
      <c r="A180">
        <v>178</v>
      </c>
      <c r="B180">
        <v>588532.2468881476</v>
      </c>
      <c r="C180">
        <v>407672.0107356869</v>
      </c>
    </row>
    <row r="181" spans="1:3">
      <c r="A181">
        <v>179</v>
      </c>
      <c r="B181">
        <v>582357.5140895203</v>
      </c>
      <c r="C181">
        <v>403571.9539536618</v>
      </c>
    </row>
    <row r="182" spans="1:3">
      <c r="A182">
        <v>180</v>
      </c>
      <c r="B182">
        <v>582598.7670917814</v>
      </c>
      <c r="C182">
        <v>402578.9814670211</v>
      </c>
    </row>
    <row r="183" spans="1:3">
      <c r="A183">
        <v>181</v>
      </c>
      <c r="B183">
        <v>579001.7161095171</v>
      </c>
      <c r="C183">
        <v>400410.8776787944</v>
      </c>
    </row>
    <row r="184" spans="1:3">
      <c r="A184">
        <v>182</v>
      </c>
      <c r="B184">
        <v>574093.2295757445</v>
      </c>
      <c r="C184">
        <v>396844.1675478807</v>
      </c>
    </row>
    <row r="185" spans="1:3">
      <c r="A185">
        <v>183</v>
      </c>
      <c r="B185">
        <v>571349.9734725306</v>
      </c>
      <c r="C185">
        <v>394352.1423293949</v>
      </c>
    </row>
    <row r="186" spans="1:3">
      <c r="A186">
        <v>184</v>
      </c>
      <c r="B186">
        <v>568895.1146832256</v>
      </c>
      <c r="C186">
        <v>392090.413770888</v>
      </c>
    </row>
    <row r="187" spans="1:3">
      <c r="A187">
        <v>185</v>
      </c>
      <c r="B187">
        <v>564398.2189607727</v>
      </c>
      <c r="C187">
        <v>389104.2950161977</v>
      </c>
    </row>
    <row r="188" spans="1:3">
      <c r="A188">
        <v>186</v>
      </c>
      <c r="B188">
        <v>562471.2260304738</v>
      </c>
      <c r="C188">
        <v>387296.2917341445</v>
      </c>
    </row>
    <row r="189" spans="1:3">
      <c r="A189">
        <v>187</v>
      </c>
      <c r="B189">
        <v>557472.6847524255</v>
      </c>
      <c r="C189">
        <v>383790.9055366906</v>
      </c>
    </row>
    <row r="190" spans="1:3">
      <c r="A190">
        <v>188</v>
      </c>
      <c r="B190">
        <v>556927.5865711608</v>
      </c>
      <c r="C190">
        <v>382910.175247549</v>
      </c>
    </row>
    <row r="191" spans="1:3">
      <c r="A191">
        <v>189</v>
      </c>
      <c r="B191">
        <v>556395.1566600292</v>
      </c>
      <c r="C191">
        <v>382736.4142039532</v>
      </c>
    </row>
    <row r="192" spans="1:3">
      <c r="A192">
        <v>190</v>
      </c>
      <c r="B192">
        <v>553559.6731372181</v>
      </c>
      <c r="C192">
        <v>380285.1109756693</v>
      </c>
    </row>
    <row r="193" spans="1:3">
      <c r="A193">
        <v>191</v>
      </c>
      <c r="B193">
        <v>549870.9907332027</v>
      </c>
      <c r="C193">
        <v>377753.4472898542</v>
      </c>
    </row>
    <row r="194" spans="1:3">
      <c r="A194">
        <v>192</v>
      </c>
      <c r="B194">
        <v>546003.6329913818</v>
      </c>
      <c r="C194">
        <v>375116.6500194279</v>
      </c>
    </row>
    <row r="195" spans="1:3">
      <c r="A195">
        <v>193</v>
      </c>
      <c r="B195">
        <v>543360.3190228237</v>
      </c>
      <c r="C195">
        <v>372836.3718174951</v>
      </c>
    </row>
    <row r="196" spans="1:3">
      <c r="A196">
        <v>194</v>
      </c>
      <c r="B196">
        <v>540005.7728665117</v>
      </c>
      <c r="C196">
        <v>370384.5645343429</v>
      </c>
    </row>
    <row r="197" spans="1:3">
      <c r="A197">
        <v>195</v>
      </c>
      <c r="B197">
        <v>537720.9596057971</v>
      </c>
      <c r="C197">
        <v>368179.0321223452</v>
      </c>
    </row>
    <row r="198" spans="1:3">
      <c r="A198">
        <v>196</v>
      </c>
      <c r="B198">
        <v>532626.227032674</v>
      </c>
      <c r="C198">
        <v>365268.5695564545</v>
      </c>
    </row>
    <row r="199" spans="1:3">
      <c r="A199">
        <v>197</v>
      </c>
      <c r="B199">
        <v>532484.0582044122</v>
      </c>
      <c r="C199">
        <v>364653.6797114313</v>
      </c>
    </row>
    <row r="200" spans="1:3">
      <c r="A200">
        <v>198</v>
      </c>
      <c r="B200">
        <v>529578.5871243438</v>
      </c>
      <c r="C200">
        <v>362206.8401742389</v>
      </c>
    </row>
    <row r="201" spans="1:3">
      <c r="A201">
        <v>199</v>
      </c>
      <c r="B201">
        <v>525924.3556539479</v>
      </c>
      <c r="C201">
        <v>359690.7590460419</v>
      </c>
    </row>
    <row r="202" spans="1:3">
      <c r="A202">
        <v>200</v>
      </c>
      <c r="B202">
        <v>522114.2218369488</v>
      </c>
      <c r="C202">
        <v>357070.9371202366</v>
      </c>
    </row>
    <row r="203" spans="1:3">
      <c r="A203">
        <v>201</v>
      </c>
      <c r="B203">
        <v>521098.1301229039</v>
      </c>
      <c r="C203">
        <v>355857.8634370637</v>
      </c>
    </row>
    <row r="204" spans="1:3">
      <c r="A204">
        <v>202</v>
      </c>
      <c r="B204">
        <v>518216.3833111646</v>
      </c>
      <c r="C204">
        <v>353898.175620287</v>
      </c>
    </row>
    <row r="205" spans="1:3">
      <c r="A205">
        <v>203</v>
      </c>
      <c r="B205">
        <v>516047.7131023624</v>
      </c>
      <c r="C205">
        <v>351871.6881451118</v>
      </c>
    </row>
    <row r="206" spans="1:3">
      <c r="A206">
        <v>204</v>
      </c>
      <c r="B206">
        <v>511746.0928251352</v>
      </c>
      <c r="C206">
        <v>349547.7776603189</v>
      </c>
    </row>
    <row r="207" spans="1:3">
      <c r="A207">
        <v>205</v>
      </c>
      <c r="B207">
        <v>512283.6388684398</v>
      </c>
      <c r="C207">
        <v>349782.5781947437</v>
      </c>
    </row>
    <row r="208" spans="1:3">
      <c r="A208">
        <v>206</v>
      </c>
      <c r="B208">
        <v>509550.1141503689</v>
      </c>
      <c r="C208">
        <v>348223.6984899095</v>
      </c>
    </row>
    <row r="209" spans="1:3">
      <c r="A209">
        <v>207</v>
      </c>
      <c r="B209">
        <v>509036.637982549</v>
      </c>
      <c r="C209">
        <v>347970.9722011524</v>
      </c>
    </row>
    <row r="210" spans="1:3">
      <c r="A210">
        <v>208</v>
      </c>
      <c r="B210">
        <v>507037.6362528364</v>
      </c>
      <c r="C210">
        <v>346074.7394006829</v>
      </c>
    </row>
    <row r="211" spans="1:3">
      <c r="A211">
        <v>209</v>
      </c>
      <c r="B211">
        <v>506080.167296698</v>
      </c>
      <c r="C211">
        <v>344921.9311378378</v>
      </c>
    </row>
    <row r="212" spans="1:3">
      <c r="A212">
        <v>210</v>
      </c>
      <c r="B212">
        <v>503118.0257950336</v>
      </c>
      <c r="C212">
        <v>342705.7114247427</v>
      </c>
    </row>
    <row r="213" spans="1:3">
      <c r="A213">
        <v>211</v>
      </c>
      <c r="B213">
        <v>501467.7307572683</v>
      </c>
      <c r="C213">
        <v>341188.4829984755</v>
      </c>
    </row>
    <row r="214" spans="1:3">
      <c r="A214">
        <v>212</v>
      </c>
      <c r="B214">
        <v>500204.031975915</v>
      </c>
      <c r="C214">
        <v>339728.4589776289</v>
      </c>
    </row>
    <row r="215" spans="1:3">
      <c r="A215">
        <v>213</v>
      </c>
      <c r="B215">
        <v>497784.7276579841</v>
      </c>
      <c r="C215">
        <v>338196.8896207614</v>
      </c>
    </row>
    <row r="216" spans="1:3">
      <c r="A216">
        <v>214</v>
      </c>
      <c r="B216">
        <v>495062.2327302886</v>
      </c>
      <c r="C216">
        <v>336053.9120585747</v>
      </c>
    </row>
    <row r="217" spans="1:3">
      <c r="A217">
        <v>215</v>
      </c>
      <c r="B217">
        <v>494004.8767773072</v>
      </c>
      <c r="C217">
        <v>334781.6780929456</v>
      </c>
    </row>
    <row r="218" spans="1:3">
      <c r="A218">
        <v>216</v>
      </c>
      <c r="B218">
        <v>493339.1059561351</v>
      </c>
      <c r="C218">
        <v>333774.5623257899</v>
      </c>
    </row>
    <row r="219" spans="1:3">
      <c r="A219">
        <v>217</v>
      </c>
      <c r="B219">
        <v>490572.1041830596</v>
      </c>
      <c r="C219">
        <v>331798.4645868636</v>
      </c>
    </row>
    <row r="220" spans="1:3">
      <c r="A220">
        <v>218</v>
      </c>
      <c r="B220">
        <v>490161.2489995208</v>
      </c>
      <c r="C220">
        <v>331064.1691961172</v>
      </c>
    </row>
    <row r="221" spans="1:3">
      <c r="A221">
        <v>219</v>
      </c>
      <c r="B221">
        <v>487359.6971571213</v>
      </c>
      <c r="C221">
        <v>328920.0282206709</v>
      </c>
    </row>
    <row r="222" spans="1:3">
      <c r="A222">
        <v>220</v>
      </c>
      <c r="B222">
        <v>486763.9554795235</v>
      </c>
      <c r="C222">
        <v>328245.1759254473</v>
      </c>
    </row>
    <row r="223" spans="1:3">
      <c r="A223">
        <v>221</v>
      </c>
      <c r="B223">
        <v>489689.7663020145</v>
      </c>
      <c r="C223">
        <v>329468.8634882532</v>
      </c>
    </row>
    <row r="224" spans="1:3">
      <c r="A224">
        <v>222</v>
      </c>
      <c r="B224">
        <v>489290.9626643475</v>
      </c>
      <c r="C224">
        <v>329299.9540181055</v>
      </c>
    </row>
    <row r="225" spans="1:3">
      <c r="A225">
        <v>223</v>
      </c>
      <c r="B225">
        <v>490200.1290060343</v>
      </c>
      <c r="C225">
        <v>329264.8379768193</v>
      </c>
    </row>
    <row r="226" spans="1:3">
      <c r="A226">
        <v>224</v>
      </c>
      <c r="B226">
        <v>488493.0627646855</v>
      </c>
      <c r="C226">
        <v>327735.9882741059</v>
      </c>
    </row>
    <row r="227" spans="1:3">
      <c r="A227">
        <v>225</v>
      </c>
      <c r="B227">
        <v>486667.9201822733</v>
      </c>
      <c r="C227">
        <v>326299.3388819919</v>
      </c>
    </row>
    <row r="228" spans="1:3">
      <c r="A228">
        <v>226</v>
      </c>
      <c r="B228">
        <v>486437.8905015893</v>
      </c>
      <c r="C228">
        <v>325586.3178398968</v>
      </c>
    </row>
    <row r="229" spans="1:3">
      <c r="A229">
        <v>227</v>
      </c>
      <c r="B229">
        <v>485303.7070004119</v>
      </c>
      <c r="C229">
        <v>324494.904914604</v>
      </c>
    </row>
    <row r="230" spans="1:3">
      <c r="A230">
        <v>228</v>
      </c>
      <c r="B230">
        <v>483188.9919174539</v>
      </c>
      <c r="C230">
        <v>322797.7267797634</v>
      </c>
    </row>
    <row r="231" spans="1:3">
      <c r="A231">
        <v>229</v>
      </c>
      <c r="B231">
        <v>482302.7107545591</v>
      </c>
      <c r="C231">
        <v>321907.047590995</v>
      </c>
    </row>
    <row r="232" spans="1:3">
      <c r="A232">
        <v>230</v>
      </c>
      <c r="B232">
        <v>482614.7315151938</v>
      </c>
      <c r="C232">
        <v>321471.0056108714</v>
      </c>
    </row>
    <row r="233" spans="1:3">
      <c r="A233">
        <v>231</v>
      </c>
      <c r="B233">
        <v>481074.3725821765</v>
      </c>
      <c r="C233">
        <v>320182.5035866408</v>
      </c>
    </row>
    <row r="234" spans="1:3">
      <c r="A234">
        <v>232</v>
      </c>
      <c r="B234">
        <v>479150.6547137744</v>
      </c>
      <c r="C234">
        <v>318652.813637953</v>
      </c>
    </row>
    <row r="235" spans="1:3">
      <c r="A235">
        <v>233</v>
      </c>
      <c r="B235">
        <v>479781.5441033354</v>
      </c>
      <c r="C235">
        <v>318545.0177517645</v>
      </c>
    </row>
    <row r="236" spans="1:3">
      <c r="A236">
        <v>234</v>
      </c>
      <c r="B236">
        <v>478385.8982643778</v>
      </c>
      <c r="C236">
        <v>317450.2781016663</v>
      </c>
    </row>
    <row r="237" spans="1:3">
      <c r="A237">
        <v>235</v>
      </c>
      <c r="B237">
        <v>478623.8687481707</v>
      </c>
      <c r="C237">
        <v>316968.3195155601</v>
      </c>
    </row>
    <row r="238" spans="1:3">
      <c r="A238">
        <v>236</v>
      </c>
      <c r="B238">
        <v>476753.7458426131</v>
      </c>
      <c r="C238">
        <v>315823.9688245975</v>
      </c>
    </row>
    <row r="239" spans="1:3">
      <c r="A239">
        <v>237</v>
      </c>
      <c r="B239">
        <v>478139.5934178937</v>
      </c>
      <c r="C239">
        <v>316545.7474030533</v>
      </c>
    </row>
    <row r="240" spans="1:3">
      <c r="A240">
        <v>238</v>
      </c>
      <c r="B240">
        <v>474310.009163276</v>
      </c>
      <c r="C240">
        <v>314270.6849661479</v>
      </c>
    </row>
    <row r="241" spans="1:3">
      <c r="A241">
        <v>239</v>
      </c>
      <c r="B241">
        <v>474407.8127284024</v>
      </c>
      <c r="C241">
        <v>314227.90028992</v>
      </c>
    </row>
    <row r="242" spans="1:3">
      <c r="A242">
        <v>240</v>
      </c>
      <c r="B242">
        <v>473443.3089956543</v>
      </c>
      <c r="C242">
        <v>313715.6885586295</v>
      </c>
    </row>
    <row r="243" spans="1:3">
      <c r="A243">
        <v>241</v>
      </c>
      <c r="B243">
        <v>473453.0286539267</v>
      </c>
      <c r="C243">
        <v>313181.7442967779</v>
      </c>
    </row>
    <row r="244" spans="1:3">
      <c r="A244">
        <v>242</v>
      </c>
      <c r="B244">
        <v>473901.7799871705</v>
      </c>
      <c r="C244">
        <v>313030.7949872897</v>
      </c>
    </row>
    <row r="245" spans="1:3">
      <c r="A245">
        <v>243</v>
      </c>
      <c r="B245">
        <v>472506.762869394</v>
      </c>
      <c r="C245">
        <v>311822.657213596</v>
      </c>
    </row>
    <row r="246" spans="1:3">
      <c r="A246">
        <v>244</v>
      </c>
      <c r="B246">
        <v>472251.4029821632</v>
      </c>
      <c r="C246">
        <v>311277.6747192313</v>
      </c>
    </row>
    <row r="247" spans="1:3">
      <c r="A247">
        <v>245</v>
      </c>
      <c r="B247">
        <v>472840.478172025</v>
      </c>
      <c r="C247">
        <v>311102.6148046037</v>
      </c>
    </row>
    <row r="248" spans="1:3">
      <c r="A248">
        <v>246</v>
      </c>
      <c r="B248">
        <v>472943.1959037974</v>
      </c>
      <c r="C248">
        <v>310917.6452450033</v>
      </c>
    </row>
    <row r="249" spans="1:3">
      <c r="A249">
        <v>247</v>
      </c>
      <c r="B249">
        <v>472027.5815000047</v>
      </c>
      <c r="C249">
        <v>309885.7537628933</v>
      </c>
    </row>
    <row r="250" spans="1:3">
      <c r="A250">
        <v>248</v>
      </c>
      <c r="B250">
        <v>472789.7334694086</v>
      </c>
      <c r="C250">
        <v>309895.2776425522</v>
      </c>
    </row>
    <row r="251" spans="1:3">
      <c r="A251">
        <v>249</v>
      </c>
      <c r="B251">
        <v>471128.647543366</v>
      </c>
      <c r="C251">
        <v>308627.7068378459</v>
      </c>
    </row>
    <row r="252" spans="1:3">
      <c r="A252">
        <v>250</v>
      </c>
      <c r="B252">
        <v>471750.6811448076</v>
      </c>
      <c r="C252">
        <v>308663.5743553523</v>
      </c>
    </row>
    <row r="253" spans="1:3">
      <c r="A253">
        <v>251</v>
      </c>
      <c r="B253">
        <v>470133.7164265331</v>
      </c>
      <c r="C253">
        <v>307333.9090824365</v>
      </c>
    </row>
    <row r="254" spans="1:3">
      <c r="A254">
        <v>252</v>
      </c>
      <c r="B254">
        <v>471550.7413479067</v>
      </c>
      <c r="C254">
        <v>307784.8147560551</v>
      </c>
    </row>
    <row r="255" spans="1:3">
      <c r="A255">
        <v>253</v>
      </c>
      <c r="B255">
        <v>473340.421978622</v>
      </c>
      <c r="C255">
        <v>308671.6865080511</v>
      </c>
    </row>
    <row r="256" spans="1:3">
      <c r="A256">
        <v>254</v>
      </c>
      <c r="B256">
        <v>472752.3063170324</v>
      </c>
      <c r="C256">
        <v>308397.4215070251</v>
      </c>
    </row>
    <row r="257" spans="1:3">
      <c r="A257">
        <v>255</v>
      </c>
      <c r="B257">
        <v>474897.9352062333</v>
      </c>
      <c r="C257">
        <v>309303.4864330353</v>
      </c>
    </row>
    <row r="258" spans="1:3">
      <c r="A258">
        <v>256</v>
      </c>
      <c r="B258">
        <v>475487.5009569786</v>
      </c>
      <c r="C258">
        <v>309531.7175493322</v>
      </c>
    </row>
    <row r="259" spans="1:3">
      <c r="A259">
        <v>257</v>
      </c>
      <c r="B259">
        <v>475709.8490362897</v>
      </c>
      <c r="C259">
        <v>309640.7505380132</v>
      </c>
    </row>
    <row r="260" spans="1:3">
      <c r="A260">
        <v>258</v>
      </c>
      <c r="B260">
        <v>474150.5360867102</v>
      </c>
      <c r="C260">
        <v>308362.5817420158</v>
      </c>
    </row>
    <row r="261" spans="1:3">
      <c r="A261">
        <v>259</v>
      </c>
      <c r="B261">
        <v>474684.559698813</v>
      </c>
      <c r="C261">
        <v>308279.7423888965</v>
      </c>
    </row>
    <row r="262" spans="1:3">
      <c r="A262">
        <v>260</v>
      </c>
      <c r="B262">
        <v>474182.5526605883</v>
      </c>
      <c r="C262">
        <v>307712.4319981954</v>
      </c>
    </row>
    <row r="263" spans="1:3">
      <c r="A263">
        <v>261</v>
      </c>
      <c r="B263">
        <v>472536.8877422718</v>
      </c>
      <c r="C263">
        <v>306463.6508702597</v>
      </c>
    </row>
    <row r="264" spans="1:3">
      <c r="A264">
        <v>262</v>
      </c>
      <c r="B264">
        <v>471956.4208159258</v>
      </c>
      <c r="C264">
        <v>305983.9404076161</v>
      </c>
    </row>
    <row r="265" spans="1:3">
      <c r="A265">
        <v>263</v>
      </c>
      <c r="B265">
        <v>472741.7786089465</v>
      </c>
      <c r="C265">
        <v>306399.7222809492</v>
      </c>
    </row>
    <row r="266" spans="1:3">
      <c r="A266">
        <v>264</v>
      </c>
      <c r="B266">
        <v>470947.0712436627</v>
      </c>
      <c r="C266">
        <v>304976.0857542536</v>
      </c>
    </row>
    <row r="267" spans="1:3">
      <c r="A267">
        <v>265</v>
      </c>
      <c r="B267">
        <v>471749.2057246642</v>
      </c>
      <c r="C267">
        <v>305125.3183247595</v>
      </c>
    </row>
    <row r="268" spans="1:3">
      <c r="A268">
        <v>266</v>
      </c>
      <c r="B268">
        <v>470388.2673669821</v>
      </c>
      <c r="C268">
        <v>304193.7962004558</v>
      </c>
    </row>
    <row r="269" spans="1:3">
      <c r="A269">
        <v>267</v>
      </c>
      <c r="B269">
        <v>471005.3084455035</v>
      </c>
      <c r="C269">
        <v>304129.6030737138</v>
      </c>
    </row>
    <row r="270" spans="1:3">
      <c r="A270">
        <v>268</v>
      </c>
      <c r="B270">
        <v>469167.0130745338</v>
      </c>
      <c r="C270">
        <v>303078.3591565251</v>
      </c>
    </row>
    <row r="271" spans="1:3">
      <c r="A271">
        <v>269</v>
      </c>
      <c r="B271">
        <v>470582.3192711283</v>
      </c>
      <c r="C271">
        <v>303947.5840835568</v>
      </c>
    </row>
    <row r="272" spans="1:3">
      <c r="A272">
        <v>270</v>
      </c>
      <c r="B272">
        <v>472708.3998300802</v>
      </c>
      <c r="C272">
        <v>304923.8095893181</v>
      </c>
    </row>
    <row r="273" spans="1:3">
      <c r="A273">
        <v>271</v>
      </c>
      <c r="B273">
        <v>472780.2530081632</v>
      </c>
      <c r="C273">
        <v>304940.6641405466</v>
      </c>
    </row>
    <row r="274" spans="1:3">
      <c r="A274">
        <v>272</v>
      </c>
      <c r="B274">
        <v>469227.5050511268</v>
      </c>
      <c r="C274">
        <v>302887.1441090722</v>
      </c>
    </row>
    <row r="275" spans="1:3">
      <c r="A275">
        <v>273</v>
      </c>
      <c r="B275">
        <v>469233.2918946905</v>
      </c>
      <c r="C275">
        <v>302677.3397054761</v>
      </c>
    </row>
    <row r="276" spans="1:3">
      <c r="A276">
        <v>274</v>
      </c>
      <c r="B276">
        <v>470021.0144812285</v>
      </c>
      <c r="C276">
        <v>303066.0790310637</v>
      </c>
    </row>
    <row r="277" spans="1:3">
      <c r="A277">
        <v>275</v>
      </c>
      <c r="B277">
        <v>469662.8669732659</v>
      </c>
      <c r="C277">
        <v>302538.8452000772</v>
      </c>
    </row>
    <row r="278" spans="1:3">
      <c r="A278">
        <v>276</v>
      </c>
      <c r="B278">
        <v>469541.3844835997</v>
      </c>
      <c r="C278">
        <v>302282.8775345455</v>
      </c>
    </row>
    <row r="279" spans="1:3">
      <c r="A279">
        <v>277</v>
      </c>
      <c r="B279">
        <v>469573.6327427913</v>
      </c>
      <c r="C279">
        <v>302280.1113758586</v>
      </c>
    </row>
    <row r="280" spans="1:3">
      <c r="A280">
        <v>278</v>
      </c>
      <c r="B280">
        <v>470691.5664917718</v>
      </c>
      <c r="C280">
        <v>302704.1168904086</v>
      </c>
    </row>
    <row r="281" spans="1:3">
      <c r="A281">
        <v>279</v>
      </c>
      <c r="B281">
        <v>469997.1038248352</v>
      </c>
      <c r="C281">
        <v>302342.8175045458</v>
      </c>
    </row>
    <row r="282" spans="1:3">
      <c r="A282">
        <v>280</v>
      </c>
      <c r="B282">
        <v>471531.3532888439</v>
      </c>
      <c r="C282">
        <v>302916.3432026076</v>
      </c>
    </row>
    <row r="283" spans="1:3">
      <c r="A283">
        <v>281</v>
      </c>
      <c r="B283">
        <v>470453.3487015119</v>
      </c>
      <c r="C283">
        <v>302307.7948198013</v>
      </c>
    </row>
    <row r="284" spans="1:3">
      <c r="A284">
        <v>282</v>
      </c>
      <c r="B284">
        <v>472346.3247459427</v>
      </c>
      <c r="C284">
        <v>303334.6522368616</v>
      </c>
    </row>
    <row r="285" spans="1:3">
      <c r="A285">
        <v>283</v>
      </c>
      <c r="B285">
        <v>472029.073649312</v>
      </c>
      <c r="C285">
        <v>303217.3056501033</v>
      </c>
    </row>
    <row r="286" spans="1:3">
      <c r="A286">
        <v>284</v>
      </c>
      <c r="B286">
        <v>471618.8497344739</v>
      </c>
      <c r="C286">
        <v>302898.6774876749</v>
      </c>
    </row>
    <row r="287" spans="1:3">
      <c r="A287">
        <v>285</v>
      </c>
      <c r="B287">
        <v>469805.6574749644</v>
      </c>
      <c r="C287">
        <v>301655.0118923193</v>
      </c>
    </row>
    <row r="288" spans="1:3">
      <c r="A288">
        <v>286</v>
      </c>
      <c r="B288">
        <v>472402.1601464502</v>
      </c>
      <c r="C288">
        <v>302852.1039258354</v>
      </c>
    </row>
    <row r="289" spans="1:3">
      <c r="A289">
        <v>287</v>
      </c>
      <c r="B289">
        <v>473264.4279693288</v>
      </c>
      <c r="C289">
        <v>303254.7238418668</v>
      </c>
    </row>
    <row r="290" spans="1:3">
      <c r="A290">
        <v>288</v>
      </c>
      <c r="B290">
        <v>472058.0025905771</v>
      </c>
      <c r="C290">
        <v>302585.1529816392</v>
      </c>
    </row>
    <row r="291" spans="1:3">
      <c r="A291">
        <v>289</v>
      </c>
      <c r="B291">
        <v>473220.4576923722</v>
      </c>
      <c r="C291">
        <v>303220.0870842453</v>
      </c>
    </row>
    <row r="292" spans="1:3">
      <c r="A292">
        <v>290</v>
      </c>
      <c r="B292">
        <v>473408.0888132133</v>
      </c>
      <c r="C292">
        <v>303339.1431547653</v>
      </c>
    </row>
    <row r="293" spans="1:3">
      <c r="A293">
        <v>291</v>
      </c>
      <c r="B293">
        <v>472049.3328692466</v>
      </c>
      <c r="C293">
        <v>302522.4266661188</v>
      </c>
    </row>
    <row r="294" spans="1:3">
      <c r="A294">
        <v>292</v>
      </c>
      <c r="B294">
        <v>471209.8998219894</v>
      </c>
      <c r="C294">
        <v>301982.9354855804</v>
      </c>
    </row>
    <row r="295" spans="1:3">
      <c r="A295">
        <v>293</v>
      </c>
      <c r="B295">
        <v>472531.3400398461</v>
      </c>
      <c r="C295">
        <v>302748.5837847878</v>
      </c>
    </row>
    <row r="296" spans="1:3">
      <c r="A296">
        <v>294</v>
      </c>
      <c r="B296">
        <v>471288.5385351793</v>
      </c>
      <c r="C296">
        <v>302017.2304239681</v>
      </c>
    </row>
    <row r="297" spans="1:3">
      <c r="A297">
        <v>295</v>
      </c>
      <c r="B297">
        <v>471603.5234775433</v>
      </c>
      <c r="C297">
        <v>302183.0230740989</v>
      </c>
    </row>
    <row r="298" spans="1:3">
      <c r="A298">
        <v>296</v>
      </c>
      <c r="B298">
        <v>468239.351400933</v>
      </c>
      <c r="C298">
        <v>300145.2633776475</v>
      </c>
    </row>
    <row r="299" spans="1:3">
      <c r="A299">
        <v>297</v>
      </c>
      <c r="B299">
        <v>466726.7568868958</v>
      </c>
      <c r="C299">
        <v>299268.3265239912</v>
      </c>
    </row>
    <row r="300" spans="1:3">
      <c r="A300">
        <v>298</v>
      </c>
      <c r="B300">
        <v>469021.9102850474</v>
      </c>
      <c r="C300">
        <v>300563.6509878804</v>
      </c>
    </row>
    <row r="301" spans="1:3">
      <c r="A301">
        <v>299</v>
      </c>
      <c r="B301">
        <v>466649.1090710128</v>
      </c>
      <c r="C301">
        <v>299459.4910771153</v>
      </c>
    </row>
    <row r="302" spans="1:3">
      <c r="A302">
        <v>300</v>
      </c>
      <c r="B302">
        <v>468555.8615231045</v>
      </c>
      <c r="C302">
        <v>300303.3183513547</v>
      </c>
    </row>
    <row r="303" spans="1:3">
      <c r="A303">
        <v>301</v>
      </c>
      <c r="B303">
        <v>468659.9143230311</v>
      </c>
      <c r="C303">
        <v>300310.2241317455</v>
      </c>
    </row>
    <row r="304" spans="1:3">
      <c r="A304">
        <v>302</v>
      </c>
      <c r="B304">
        <v>470037.6745939439</v>
      </c>
      <c r="C304">
        <v>301014.2018142462</v>
      </c>
    </row>
    <row r="305" spans="1:3">
      <c r="A305">
        <v>303</v>
      </c>
      <c r="B305">
        <v>467844.3521349205</v>
      </c>
      <c r="C305">
        <v>299904.1754134197</v>
      </c>
    </row>
    <row r="306" spans="1:3">
      <c r="A306">
        <v>304</v>
      </c>
      <c r="B306">
        <v>468940.6104788162</v>
      </c>
      <c r="C306">
        <v>300493.7134772197</v>
      </c>
    </row>
    <row r="307" spans="1:3">
      <c r="A307">
        <v>305</v>
      </c>
      <c r="B307">
        <v>469496.1077344371</v>
      </c>
      <c r="C307">
        <v>300505.1199993389</v>
      </c>
    </row>
    <row r="308" spans="1:3">
      <c r="A308">
        <v>306</v>
      </c>
      <c r="B308">
        <v>470035.305617046</v>
      </c>
      <c r="C308">
        <v>300854.3285679907</v>
      </c>
    </row>
    <row r="309" spans="1:3">
      <c r="A309">
        <v>307</v>
      </c>
      <c r="B309">
        <v>467987.3502855115</v>
      </c>
      <c r="C309">
        <v>299674.0502095933</v>
      </c>
    </row>
    <row r="310" spans="1:3">
      <c r="A310">
        <v>308</v>
      </c>
      <c r="B310">
        <v>469663.2354539737</v>
      </c>
      <c r="C310">
        <v>300677.1526899742</v>
      </c>
    </row>
    <row r="311" spans="1:3">
      <c r="A311">
        <v>309</v>
      </c>
      <c r="B311">
        <v>471164.8232275834</v>
      </c>
      <c r="C311">
        <v>301173.7251033621</v>
      </c>
    </row>
    <row r="312" spans="1:3">
      <c r="A312">
        <v>310</v>
      </c>
      <c r="B312">
        <v>470576.9786243229</v>
      </c>
      <c r="C312">
        <v>300827.0242282784</v>
      </c>
    </row>
    <row r="313" spans="1:3">
      <c r="A313">
        <v>311</v>
      </c>
      <c r="B313">
        <v>469985.3477588818</v>
      </c>
      <c r="C313">
        <v>300507.5445997092</v>
      </c>
    </row>
    <row r="314" spans="1:3">
      <c r="A314">
        <v>312</v>
      </c>
      <c r="B314">
        <v>470613.6452802373</v>
      </c>
      <c r="C314">
        <v>300845.7739851191</v>
      </c>
    </row>
    <row r="315" spans="1:3">
      <c r="A315">
        <v>313</v>
      </c>
      <c r="B315">
        <v>472602.6538454852</v>
      </c>
      <c r="C315">
        <v>301738.0492914554</v>
      </c>
    </row>
    <row r="316" spans="1:3">
      <c r="A316">
        <v>314</v>
      </c>
      <c r="B316">
        <v>470512.0749904827</v>
      </c>
      <c r="C316">
        <v>300612.7014611241</v>
      </c>
    </row>
    <row r="317" spans="1:3">
      <c r="A317">
        <v>315</v>
      </c>
      <c r="B317">
        <v>471492.3217195378</v>
      </c>
      <c r="C317">
        <v>301026.6168827862</v>
      </c>
    </row>
    <row r="318" spans="1:3">
      <c r="A318">
        <v>316</v>
      </c>
      <c r="B318">
        <v>471962.9215290573</v>
      </c>
      <c r="C318">
        <v>301179.512190134</v>
      </c>
    </row>
    <row r="319" spans="1:3">
      <c r="A319">
        <v>317</v>
      </c>
      <c r="B319">
        <v>472690.6167875439</v>
      </c>
      <c r="C319">
        <v>301663.6385037352</v>
      </c>
    </row>
    <row r="320" spans="1:3">
      <c r="A320">
        <v>318</v>
      </c>
      <c r="B320">
        <v>471850.7152809282</v>
      </c>
      <c r="C320">
        <v>301248.6166097654</v>
      </c>
    </row>
    <row r="321" spans="1:3">
      <c r="A321">
        <v>319</v>
      </c>
      <c r="B321">
        <v>472260.5960119347</v>
      </c>
      <c r="C321">
        <v>301409.167465561</v>
      </c>
    </row>
    <row r="322" spans="1:3">
      <c r="A322">
        <v>320</v>
      </c>
      <c r="B322">
        <v>472943.0458090581</v>
      </c>
      <c r="C322">
        <v>301756.2200083775</v>
      </c>
    </row>
    <row r="323" spans="1:3">
      <c r="A323">
        <v>321</v>
      </c>
      <c r="B323">
        <v>471081.0642747232</v>
      </c>
      <c r="C323">
        <v>300895.4855924334</v>
      </c>
    </row>
    <row r="324" spans="1:3">
      <c r="A324">
        <v>322</v>
      </c>
      <c r="B324">
        <v>471562.1640291662</v>
      </c>
      <c r="C324">
        <v>301029.2901116807</v>
      </c>
    </row>
    <row r="325" spans="1:3">
      <c r="A325">
        <v>323</v>
      </c>
      <c r="B325">
        <v>472271.6295307127</v>
      </c>
      <c r="C325">
        <v>301482.7679537545</v>
      </c>
    </row>
    <row r="326" spans="1:3">
      <c r="A326">
        <v>324</v>
      </c>
      <c r="B326">
        <v>469607.8584010497</v>
      </c>
      <c r="C326">
        <v>299861.0396752664</v>
      </c>
    </row>
    <row r="327" spans="1:3">
      <c r="A327">
        <v>325</v>
      </c>
      <c r="B327">
        <v>470448.5267175047</v>
      </c>
      <c r="C327">
        <v>300308.6290185102</v>
      </c>
    </row>
    <row r="328" spans="1:3">
      <c r="A328">
        <v>326</v>
      </c>
      <c r="B328">
        <v>469739.339730286</v>
      </c>
      <c r="C328">
        <v>299952.7270518696</v>
      </c>
    </row>
    <row r="329" spans="1:3">
      <c r="A329">
        <v>327</v>
      </c>
      <c r="B329">
        <v>468927.3386279606</v>
      </c>
      <c r="C329">
        <v>299617.4281087069</v>
      </c>
    </row>
    <row r="330" spans="1:3">
      <c r="A330">
        <v>328</v>
      </c>
      <c r="B330">
        <v>469908.3668882549</v>
      </c>
      <c r="C330">
        <v>299996.4720999376</v>
      </c>
    </row>
    <row r="331" spans="1:3">
      <c r="A331">
        <v>329</v>
      </c>
      <c r="B331">
        <v>468272.0101239235</v>
      </c>
      <c r="C331">
        <v>299173.6531283945</v>
      </c>
    </row>
    <row r="332" spans="1:3">
      <c r="A332">
        <v>330</v>
      </c>
      <c r="B332">
        <v>467776.7992419323</v>
      </c>
      <c r="C332">
        <v>298898.9341775181</v>
      </c>
    </row>
    <row r="333" spans="1:3">
      <c r="A333">
        <v>331</v>
      </c>
      <c r="B333">
        <v>466125.7073770493</v>
      </c>
      <c r="C333">
        <v>297982.7006728011</v>
      </c>
    </row>
    <row r="334" spans="1:3">
      <c r="A334">
        <v>332</v>
      </c>
      <c r="B334">
        <v>466097.6014480292</v>
      </c>
      <c r="C334">
        <v>297985.7129740043</v>
      </c>
    </row>
    <row r="335" spans="1:3">
      <c r="A335">
        <v>333</v>
      </c>
      <c r="B335">
        <v>465742.2720924074</v>
      </c>
      <c r="C335">
        <v>297723.514624155</v>
      </c>
    </row>
    <row r="336" spans="1:3">
      <c r="A336">
        <v>334</v>
      </c>
      <c r="B336">
        <v>466195.802500069</v>
      </c>
      <c r="C336">
        <v>297929.9276936908</v>
      </c>
    </row>
    <row r="337" spans="1:3">
      <c r="A337">
        <v>335</v>
      </c>
      <c r="B337">
        <v>466262.2553192435</v>
      </c>
      <c r="C337">
        <v>297975.2892508498</v>
      </c>
    </row>
    <row r="338" spans="1:3">
      <c r="A338">
        <v>336</v>
      </c>
      <c r="B338">
        <v>466053.9977156025</v>
      </c>
      <c r="C338">
        <v>297751.9234724179</v>
      </c>
    </row>
    <row r="339" spans="1:3">
      <c r="A339">
        <v>337</v>
      </c>
      <c r="B339">
        <v>466410.8885310754</v>
      </c>
      <c r="C339">
        <v>297912.1881398176</v>
      </c>
    </row>
    <row r="340" spans="1:3">
      <c r="A340">
        <v>338</v>
      </c>
      <c r="B340">
        <v>465456.7850404202</v>
      </c>
      <c r="C340">
        <v>297437.5975487916</v>
      </c>
    </row>
    <row r="341" spans="1:3">
      <c r="A341">
        <v>339</v>
      </c>
      <c r="B341">
        <v>465715.9399705469</v>
      </c>
      <c r="C341">
        <v>297544.3076988211</v>
      </c>
    </row>
    <row r="342" spans="1:3">
      <c r="A342">
        <v>340</v>
      </c>
      <c r="B342">
        <v>467042.4679682018</v>
      </c>
      <c r="C342">
        <v>298391.3939916043</v>
      </c>
    </row>
    <row r="343" spans="1:3">
      <c r="A343">
        <v>341</v>
      </c>
      <c r="B343">
        <v>466453.3949078178</v>
      </c>
      <c r="C343">
        <v>297906.6121468158</v>
      </c>
    </row>
    <row r="344" spans="1:3">
      <c r="A344">
        <v>342</v>
      </c>
      <c r="B344">
        <v>465650.6294158794</v>
      </c>
      <c r="C344">
        <v>297493.4621425701</v>
      </c>
    </row>
    <row r="345" spans="1:3">
      <c r="A345">
        <v>343</v>
      </c>
      <c r="B345">
        <v>465453.0495763347</v>
      </c>
      <c r="C345">
        <v>297419.6719144876</v>
      </c>
    </row>
    <row r="346" spans="1:3">
      <c r="A346">
        <v>344</v>
      </c>
      <c r="B346">
        <v>465363.8055505066</v>
      </c>
      <c r="C346">
        <v>297289.0159040812</v>
      </c>
    </row>
    <row r="347" spans="1:3">
      <c r="A347">
        <v>345</v>
      </c>
      <c r="B347">
        <v>465062.1149678944</v>
      </c>
      <c r="C347">
        <v>297197.2802408999</v>
      </c>
    </row>
    <row r="348" spans="1:3">
      <c r="A348">
        <v>346</v>
      </c>
      <c r="B348">
        <v>466007.1668557228</v>
      </c>
      <c r="C348">
        <v>297647.9901127549</v>
      </c>
    </row>
    <row r="349" spans="1:3">
      <c r="A349">
        <v>347</v>
      </c>
      <c r="B349">
        <v>465067.7265569555</v>
      </c>
      <c r="C349">
        <v>297176.7626366599</v>
      </c>
    </row>
    <row r="350" spans="1:3">
      <c r="A350">
        <v>348</v>
      </c>
      <c r="B350">
        <v>465246.4850293804</v>
      </c>
      <c r="C350">
        <v>297267.5958448224</v>
      </c>
    </row>
    <row r="351" spans="1:3">
      <c r="A351">
        <v>349</v>
      </c>
      <c r="B351">
        <v>465936.5819856928</v>
      </c>
      <c r="C351">
        <v>297682.8495914339</v>
      </c>
    </row>
    <row r="352" spans="1:3">
      <c r="A352">
        <v>350</v>
      </c>
      <c r="B352">
        <v>467646.1556816234</v>
      </c>
      <c r="C352">
        <v>298473.3415614011</v>
      </c>
    </row>
    <row r="353" spans="1:3">
      <c r="A353">
        <v>351</v>
      </c>
      <c r="B353">
        <v>467652.9626173381</v>
      </c>
      <c r="C353">
        <v>298465.4156704659</v>
      </c>
    </row>
    <row r="354" spans="1:3">
      <c r="A354">
        <v>352</v>
      </c>
      <c r="B354">
        <v>467799.4598394385</v>
      </c>
      <c r="C354">
        <v>298566.521993949</v>
      </c>
    </row>
    <row r="355" spans="1:3">
      <c r="A355">
        <v>353</v>
      </c>
      <c r="B355">
        <v>468221.8732113412</v>
      </c>
      <c r="C355">
        <v>298792.2284466072</v>
      </c>
    </row>
    <row r="356" spans="1:3">
      <c r="A356">
        <v>354</v>
      </c>
      <c r="B356">
        <v>467661.6044903086</v>
      </c>
      <c r="C356">
        <v>298504.1531835734</v>
      </c>
    </row>
    <row r="357" spans="1:3">
      <c r="A357">
        <v>355</v>
      </c>
      <c r="B357">
        <v>467437.8287149527</v>
      </c>
      <c r="C357">
        <v>298357.0988257008</v>
      </c>
    </row>
    <row r="358" spans="1:3">
      <c r="A358">
        <v>356</v>
      </c>
      <c r="B358">
        <v>467310.2721443276</v>
      </c>
      <c r="C358">
        <v>298292.9876756103</v>
      </c>
    </row>
    <row r="359" spans="1:3">
      <c r="A359">
        <v>357</v>
      </c>
      <c r="B359">
        <v>467331.0818461879</v>
      </c>
      <c r="C359">
        <v>298274.165932519</v>
      </c>
    </row>
    <row r="360" spans="1:3">
      <c r="A360">
        <v>358</v>
      </c>
      <c r="B360">
        <v>467372.8339381025</v>
      </c>
      <c r="C360">
        <v>298331.6391964192</v>
      </c>
    </row>
    <row r="361" spans="1:3">
      <c r="A361">
        <v>359</v>
      </c>
      <c r="B361">
        <v>467735.9401346385</v>
      </c>
      <c r="C361">
        <v>298484.7536128267</v>
      </c>
    </row>
    <row r="362" spans="1:3">
      <c r="A362">
        <v>360</v>
      </c>
      <c r="B362">
        <v>467549.6076806209</v>
      </c>
      <c r="C362">
        <v>298378.5987640308</v>
      </c>
    </row>
    <row r="363" spans="1:3">
      <c r="A363">
        <v>361</v>
      </c>
      <c r="B363">
        <v>467826.9323735338</v>
      </c>
      <c r="C363">
        <v>298509.9430824377</v>
      </c>
    </row>
    <row r="364" spans="1:3">
      <c r="A364">
        <v>362</v>
      </c>
      <c r="B364">
        <v>467725.9173000461</v>
      </c>
      <c r="C364">
        <v>298449.0993217514</v>
      </c>
    </row>
    <row r="365" spans="1:3">
      <c r="A365">
        <v>363</v>
      </c>
      <c r="B365">
        <v>468193.6385982945</v>
      </c>
      <c r="C365">
        <v>298667.8516798411</v>
      </c>
    </row>
    <row r="366" spans="1:3">
      <c r="A366">
        <v>364</v>
      </c>
      <c r="B366">
        <v>467600.850775067</v>
      </c>
      <c r="C366">
        <v>298371.0034698672</v>
      </c>
    </row>
    <row r="367" spans="1:3">
      <c r="A367">
        <v>365</v>
      </c>
      <c r="B367">
        <v>467772.5756644388</v>
      </c>
      <c r="C367">
        <v>298456.7178785303</v>
      </c>
    </row>
    <row r="368" spans="1:3">
      <c r="A368">
        <v>366</v>
      </c>
      <c r="B368">
        <v>468351.4010732426</v>
      </c>
      <c r="C368">
        <v>298755.416365578</v>
      </c>
    </row>
    <row r="369" spans="1:3">
      <c r="A369">
        <v>367</v>
      </c>
      <c r="B369">
        <v>467716.2867272165</v>
      </c>
      <c r="C369">
        <v>298466.027956097</v>
      </c>
    </row>
    <row r="370" spans="1:3">
      <c r="A370">
        <v>368</v>
      </c>
      <c r="B370">
        <v>467654.0420372221</v>
      </c>
      <c r="C370">
        <v>298428.9719731714</v>
      </c>
    </row>
    <row r="371" spans="1:3">
      <c r="A371">
        <v>369</v>
      </c>
      <c r="B371">
        <v>467894.211484182</v>
      </c>
      <c r="C371">
        <v>298589.8609030164</v>
      </c>
    </row>
    <row r="372" spans="1:3">
      <c r="A372">
        <v>370</v>
      </c>
      <c r="B372">
        <v>467620.8344114111</v>
      </c>
      <c r="C372">
        <v>298375.3030347732</v>
      </c>
    </row>
    <row r="373" spans="1:3">
      <c r="A373">
        <v>371</v>
      </c>
      <c r="B373">
        <v>467501.4451198163</v>
      </c>
      <c r="C373">
        <v>298311.6325903103</v>
      </c>
    </row>
    <row r="374" spans="1:3">
      <c r="A374">
        <v>372</v>
      </c>
      <c r="B374">
        <v>467513.4173892442</v>
      </c>
      <c r="C374">
        <v>298321.7494493771</v>
      </c>
    </row>
    <row r="375" spans="1:3">
      <c r="A375">
        <v>373</v>
      </c>
      <c r="B375">
        <v>467534.9923970415</v>
      </c>
      <c r="C375">
        <v>298337.2315540088</v>
      </c>
    </row>
    <row r="376" spans="1:3">
      <c r="A376">
        <v>374</v>
      </c>
      <c r="B376">
        <v>467638.3335156942</v>
      </c>
      <c r="C376">
        <v>298376.0735445237</v>
      </c>
    </row>
    <row r="377" spans="1:3">
      <c r="A377">
        <v>375</v>
      </c>
      <c r="B377">
        <v>467231.1575026903</v>
      </c>
      <c r="C377">
        <v>298187.9187551283</v>
      </c>
    </row>
    <row r="378" spans="1:3">
      <c r="A378">
        <v>376</v>
      </c>
      <c r="B378">
        <v>467595.7714434568</v>
      </c>
      <c r="C378">
        <v>298367.1507916683</v>
      </c>
    </row>
    <row r="379" spans="1:3">
      <c r="A379">
        <v>377</v>
      </c>
      <c r="B379">
        <v>467036.4883971319</v>
      </c>
      <c r="C379">
        <v>298013.0778089113</v>
      </c>
    </row>
    <row r="380" spans="1:3">
      <c r="A380">
        <v>378</v>
      </c>
      <c r="B380">
        <v>467604.8503785964</v>
      </c>
      <c r="C380">
        <v>298381.4363036842</v>
      </c>
    </row>
    <row r="381" spans="1:3">
      <c r="A381">
        <v>379</v>
      </c>
      <c r="B381">
        <v>467594.3780344729</v>
      </c>
      <c r="C381">
        <v>298364.678433174</v>
      </c>
    </row>
    <row r="382" spans="1:3">
      <c r="A382">
        <v>380</v>
      </c>
      <c r="B382">
        <v>468232.4609247472</v>
      </c>
      <c r="C382">
        <v>298687.9103922795</v>
      </c>
    </row>
    <row r="383" spans="1:3">
      <c r="A383">
        <v>381</v>
      </c>
      <c r="B383">
        <v>467596.1348335188</v>
      </c>
      <c r="C383">
        <v>298358.5634927625</v>
      </c>
    </row>
    <row r="384" spans="1:3">
      <c r="A384">
        <v>382</v>
      </c>
      <c r="B384">
        <v>467757.8528146917</v>
      </c>
      <c r="C384">
        <v>298463.1802765463</v>
      </c>
    </row>
    <row r="385" spans="1:3">
      <c r="A385">
        <v>383</v>
      </c>
      <c r="B385">
        <v>467580.8850203748</v>
      </c>
      <c r="C385">
        <v>298360.2670107848</v>
      </c>
    </row>
    <row r="386" spans="1:3">
      <c r="A386">
        <v>384</v>
      </c>
      <c r="B386">
        <v>467570.6989154227</v>
      </c>
      <c r="C386">
        <v>298338.4484653461</v>
      </c>
    </row>
    <row r="387" spans="1:3">
      <c r="A387">
        <v>385</v>
      </c>
      <c r="B387">
        <v>467638.0573990846</v>
      </c>
      <c r="C387">
        <v>298371.4701024914</v>
      </c>
    </row>
    <row r="388" spans="1:3">
      <c r="A388">
        <v>386</v>
      </c>
      <c r="B388">
        <v>467396.171421546</v>
      </c>
      <c r="C388">
        <v>298249.7149809281</v>
      </c>
    </row>
    <row r="389" spans="1:3">
      <c r="A389">
        <v>387</v>
      </c>
      <c r="B389">
        <v>467406.3234492093</v>
      </c>
      <c r="C389">
        <v>298253.5791634698</v>
      </c>
    </row>
    <row r="390" spans="1:3">
      <c r="A390">
        <v>388</v>
      </c>
      <c r="B390">
        <v>467060.8662934366</v>
      </c>
      <c r="C390">
        <v>298046.3078964941</v>
      </c>
    </row>
    <row r="391" spans="1:3">
      <c r="A391">
        <v>389</v>
      </c>
      <c r="B391">
        <v>466855.6850408974</v>
      </c>
      <c r="C391">
        <v>297933.7406780805</v>
      </c>
    </row>
    <row r="392" spans="1:3">
      <c r="A392">
        <v>390</v>
      </c>
      <c r="B392">
        <v>467027.8032611021</v>
      </c>
      <c r="C392">
        <v>298028.0199920748</v>
      </c>
    </row>
    <row r="393" spans="1:3">
      <c r="A393">
        <v>391</v>
      </c>
      <c r="B393">
        <v>467025.2118463283</v>
      </c>
      <c r="C393">
        <v>298030.8114472153</v>
      </c>
    </row>
    <row r="394" spans="1:3">
      <c r="A394">
        <v>392</v>
      </c>
      <c r="B394">
        <v>467071.9165811382</v>
      </c>
      <c r="C394">
        <v>298044.2144650597</v>
      </c>
    </row>
    <row r="395" spans="1:3">
      <c r="A395">
        <v>393</v>
      </c>
      <c r="B395">
        <v>467021.7133054453</v>
      </c>
      <c r="C395">
        <v>298025.4506263022</v>
      </c>
    </row>
    <row r="396" spans="1:3">
      <c r="A396">
        <v>394</v>
      </c>
      <c r="B396">
        <v>467081.2223814388</v>
      </c>
      <c r="C396">
        <v>298038.6218588126</v>
      </c>
    </row>
    <row r="397" spans="1:3">
      <c r="A397">
        <v>395</v>
      </c>
      <c r="B397">
        <v>467597.8042605447</v>
      </c>
      <c r="C397">
        <v>298323.1378855369</v>
      </c>
    </row>
    <row r="398" spans="1:3">
      <c r="A398">
        <v>396</v>
      </c>
      <c r="B398">
        <v>467129.6733889293</v>
      </c>
      <c r="C398">
        <v>298089.7076283548</v>
      </c>
    </row>
    <row r="399" spans="1:3">
      <c r="A399">
        <v>397</v>
      </c>
      <c r="B399">
        <v>466997.7017571989</v>
      </c>
      <c r="C399">
        <v>298025.6230809865</v>
      </c>
    </row>
    <row r="400" spans="1:3">
      <c r="A400">
        <v>398</v>
      </c>
      <c r="B400">
        <v>467032.5929197437</v>
      </c>
      <c r="C400">
        <v>298037.0683530259</v>
      </c>
    </row>
    <row r="401" spans="1:3">
      <c r="A401">
        <v>399</v>
      </c>
      <c r="B401">
        <v>467295.6394276083</v>
      </c>
      <c r="C401">
        <v>298161.5420634754</v>
      </c>
    </row>
    <row r="402" spans="1:3">
      <c r="A402">
        <v>400</v>
      </c>
      <c r="B402">
        <v>467177.4715722495</v>
      </c>
      <c r="C402">
        <v>298110.805021497</v>
      </c>
    </row>
    <row r="403" spans="1:3">
      <c r="A403">
        <v>401</v>
      </c>
      <c r="B403">
        <v>467148.5809195789</v>
      </c>
      <c r="C403">
        <v>298095.8254631888</v>
      </c>
    </row>
    <row r="404" spans="1:3">
      <c r="A404">
        <v>402</v>
      </c>
      <c r="B404">
        <v>467133.9870786106</v>
      </c>
      <c r="C404">
        <v>298092.6648724793</v>
      </c>
    </row>
    <row r="405" spans="1:3">
      <c r="A405">
        <v>403</v>
      </c>
      <c r="B405">
        <v>467188.8119936574</v>
      </c>
      <c r="C405">
        <v>298116.4625780249</v>
      </c>
    </row>
    <row r="406" spans="1:3">
      <c r="A406">
        <v>404</v>
      </c>
      <c r="B406">
        <v>467225.4668124749</v>
      </c>
      <c r="C406">
        <v>298127.2812513866</v>
      </c>
    </row>
    <row r="407" spans="1:3">
      <c r="A407">
        <v>405</v>
      </c>
      <c r="B407">
        <v>467206.2042069433</v>
      </c>
      <c r="C407">
        <v>298124.243962339</v>
      </c>
    </row>
    <row r="408" spans="1:3">
      <c r="A408">
        <v>406</v>
      </c>
      <c r="B408">
        <v>467106.9034801573</v>
      </c>
      <c r="C408">
        <v>298073.6358825431</v>
      </c>
    </row>
    <row r="409" spans="1:3">
      <c r="A409">
        <v>407</v>
      </c>
      <c r="B409">
        <v>467068.0805028479</v>
      </c>
      <c r="C409">
        <v>298053.5996703099</v>
      </c>
    </row>
    <row r="410" spans="1:3">
      <c r="A410">
        <v>408</v>
      </c>
      <c r="B410">
        <v>467427.2076331957</v>
      </c>
      <c r="C410">
        <v>298256.4453430212</v>
      </c>
    </row>
    <row r="411" spans="1:3">
      <c r="A411">
        <v>409</v>
      </c>
      <c r="B411">
        <v>467200.5242028099</v>
      </c>
      <c r="C411">
        <v>298120.5902411195</v>
      </c>
    </row>
    <row r="412" spans="1:3">
      <c r="A412">
        <v>410</v>
      </c>
      <c r="B412">
        <v>467211.145037472</v>
      </c>
      <c r="C412">
        <v>298132.4855196134</v>
      </c>
    </row>
    <row r="413" spans="1:3">
      <c r="A413">
        <v>411</v>
      </c>
      <c r="B413">
        <v>467259.0997874469</v>
      </c>
      <c r="C413">
        <v>298153.4671152529</v>
      </c>
    </row>
    <row r="414" spans="1:3">
      <c r="A414">
        <v>412</v>
      </c>
      <c r="B414">
        <v>467365.5950789427</v>
      </c>
      <c r="C414">
        <v>298212.7335970978</v>
      </c>
    </row>
    <row r="415" spans="1:3">
      <c r="A415">
        <v>413</v>
      </c>
      <c r="B415">
        <v>467280.4245263548</v>
      </c>
      <c r="C415">
        <v>298171.189527292</v>
      </c>
    </row>
    <row r="416" spans="1:3">
      <c r="A416">
        <v>414</v>
      </c>
      <c r="B416">
        <v>467266.8486292664</v>
      </c>
      <c r="C416">
        <v>298150.4341825803</v>
      </c>
    </row>
    <row r="417" spans="1:3">
      <c r="A417">
        <v>415</v>
      </c>
      <c r="B417">
        <v>467266.5279382012</v>
      </c>
      <c r="C417">
        <v>298147.9429585674</v>
      </c>
    </row>
    <row r="418" spans="1:3">
      <c r="A418">
        <v>416</v>
      </c>
      <c r="B418">
        <v>467246.3225710886</v>
      </c>
      <c r="C418">
        <v>298134.3892517782</v>
      </c>
    </row>
    <row r="419" spans="1:3">
      <c r="A419">
        <v>417</v>
      </c>
      <c r="B419">
        <v>467287.6014032349</v>
      </c>
      <c r="C419">
        <v>298153.7180600201</v>
      </c>
    </row>
    <row r="420" spans="1:3">
      <c r="A420">
        <v>418</v>
      </c>
      <c r="B420">
        <v>467294.2673956946</v>
      </c>
      <c r="C420">
        <v>298155.6422520384</v>
      </c>
    </row>
    <row r="421" spans="1:3">
      <c r="A421">
        <v>419</v>
      </c>
      <c r="B421">
        <v>467325.5982836796</v>
      </c>
      <c r="C421">
        <v>298170.6217797447</v>
      </c>
    </row>
    <row r="422" spans="1:3">
      <c r="A422">
        <v>420</v>
      </c>
      <c r="B422">
        <v>467365.5490649407</v>
      </c>
      <c r="C422">
        <v>298193.5441982521</v>
      </c>
    </row>
    <row r="423" spans="1:3">
      <c r="A423">
        <v>421</v>
      </c>
      <c r="B423">
        <v>467245.8294012428</v>
      </c>
      <c r="C423">
        <v>298121.5676616168</v>
      </c>
    </row>
    <row r="424" spans="1:3">
      <c r="A424">
        <v>422</v>
      </c>
      <c r="B424">
        <v>467302.4076235451</v>
      </c>
      <c r="C424">
        <v>298160.5006858272</v>
      </c>
    </row>
    <row r="425" spans="1:3">
      <c r="A425">
        <v>423</v>
      </c>
      <c r="B425">
        <v>467361.5496346545</v>
      </c>
      <c r="C425">
        <v>298189.9309101601</v>
      </c>
    </row>
    <row r="426" spans="1:3">
      <c r="A426">
        <v>424</v>
      </c>
      <c r="B426">
        <v>467277.1136820046</v>
      </c>
      <c r="C426">
        <v>298145.8483770724</v>
      </c>
    </row>
    <row r="427" spans="1:3">
      <c r="A427">
        <v>425</v>
      </c>
      <c r="B427">
        <v>467332.6579577466</v>
      </c>
      <c r="C427">
        <v>298171.3731197794</v>
      </c>
    </row>
    <row r="428" spans="1:3">
      <c r="A428">
        <v>426</v>
      </c>
      <c r="B428">
        <v>467308.4098186002</v>
      </c>
      <c r="C428">
        <v>298160.1405188436</v>
      </c>
    </row>
    <row r="429" spans="1:3">
      <c r="A429">
        <v>427</v>
      </c>
      <c r="B429">
        <v>467354.7903078641</v>
      </c>
      <c r="C429">
        <v>298182.0734255557</v>
      </c>
    </row>
    <row r="430" spans="1:3">
      <c r="A430">
        <v>428</v>
      </c>
      <c r="B430">
        <v>467375.308666224</v>
      </c>
      <c r="C430">
        <v>298194.5427746615</v>
      </c>
    </row>
    <row r="431" spans="1:3">
      <c r="A431">
        <v>429</v>
      </c>
      <c r="B431">
        <v>467378.7264474421</v>
      </c>
      <c r="C431">
        <v>298192.826249582</v>
      </c>
    </row>
    <row r="432" spans="1:3">
      <c r="A432">
        <v>430</v>
      </c>
      <c r="B432">
        <v>467357.9085627485</v>
      </c>
      <c r="C432">
        <v>298186.5135469993</v>
      </c>
    </row>
    <row r="433" spans="1:3">
      <c r="A433">
        <v>431</v>
      </c>
      <c r="B433">
        <v>467368.2522477597</v>
      </c>
      <c r="C433">
        <v>298191.5401460063</v>
      </c>
    </row>
    <row r="434" spans="1:3">
      <c r="A434">
        <v>432</v>
      </c>
      <c r="B434">
        <v>467426.5470987112</v>
      </c>
      <c r="C434">
        <v>298224.6352974191</v>
      </c>
    </row>
    <row r="435" spans="1:3">
      <c r="A435">
        <v>433</v>
      </c>
      <c r="B435">
        <v>467354.5815635562</v>
      </c>
      <c r="C435">
        <v>298185.5236388258</v>
      </c>
    </row>
    <row r="436" spans="1:3">
      <c r="A436">
        <v>434</v>
      </c>
      <c r="B436">
        <v>467393.7966235692</v>
      </c>
      <c r="C436">
        <v>298201.0753380299</v>
      </c>
    </row>
    <row r="437" spans="1:3">
      <c r="A437">
        <v>435</v>
      </c>
      <c r="B437">
        <v>467366.1555859168</v>
      </c>
      <c r="C437">
        <v>298186.2866540583</v>
      </c>
    </row>
    <row r="438" spans="1:3">
      <c r="A438">
        <v>436</v>
      </c>
      <c r="B438">
        <v>467324.7945523419</v>
      </c>
      <c r="C438">
        <v>298163.4957513478</v>
      </c>
    </row>
    <row r="439" spans="1:3">
      <c r="A439">
        <v>437</v>
      </c>
      <c r="B439">
        <v>467365.5986610762</v>
      </c>
      <c r="C439">
        <v>298190.2973526654</v>
      </c>
    </row>
    <row r="440" spans="1:3">
      <c r="A440">
        <v>438</v>
      </c>
      <c r="B440">
        <v>467371.0400309177</v>
      </c>
      <c r="C440">
        <v>298193.0892907412</v>
      </c>
    </row>
    <row r="441" spans="1:3">
      <c r="A441">
        <v>439</v>
      </c>
      <c r="B441">
        <v>467403.9601833863</v>
      </c>
      <c r="C441">
        <v>298209.268097491</v>
      </c>
    </row>
    <row r="442" spans="1:3">
      <c r="A442">
        <v>440</v>
      </c>
      <c r="B442">
        <v>467429.29341647</v>
      </c>
      <c r="C442">
        <v>298222.7704782669</v>
      </c>
    </row>
    <row r="443" spans="1:3">
      <c r="A443">
        <v>441</v>
      </c>
      <c r="B443">
        <v>467451.679892836</v>
      </c>
      <c r="C443">
        <v>298235.1137810015</v>
      </c>
    </row>
    <row r="444" spans="1:3">
      <c r="A444">
        <v>442</v>
      </c>
      <c r="B444">
        <v>467408.5221715107</v>
      </c>
      <c r="C444">
        <v>298212.4462043871</v>
      </c>
    </row>
    <row r="445" spans="1:3">
      <c r="A445">
        <v>443</v>
      </c>
      <c r="B445">
        <v>467382.8867742808</v>
      </c>
      <c r="C445">
        <v>298200.2318757689</v>
      </c>
    </row>
    <row r="446" spans="1:3">
      <c r="A446">
        <v>444</v>
      </c>
      <c r="B446">
        <v>467392.4634513348</v>
      </c>
      <c r="C446">
        <v>298202.784272423</v>
      </c>
    </row>
    <row r="447" spans="1:3">
      <c r="A447">
        <v>445</v>
      </c>
      <c r="B447">
        <v>467411.1529663387</v>
      </c>
      <c r="C447">
        <v>298214.5858608925</v>
      </c>
    </row>
    <row r="448" spans="1:3">
      <c r="A448">
        <v>446</v>
      </c>
      <c r="B448">
        <v>467416.2964988671</v>
      </c>
      <c r="C448">
        <v>298216.1957355249</v>
      </c>
    </row>
    <row r="449" spans="1:3">
      <c r="A449">
        <v>447</v>
      </c>
      <c r="B449">
        <v>467388.7876636651</v>
      </c>
      <c r="C449">
        <v>298198.4160940938</v>
      </c>
    </row>
    <row r="450" spans="1:3">
      <c r="A450">
        <v>448</v>
      </c>
      <c r="B450">
        <v>467393.0817302161</v>
      </c>
      <c r="C450">
        <v>298201.1588921705</v>
      </c>
    </row>
    <row r="451" spans="1:3">
      <c r="A451">
        <v>449</v>
      </c>
      <c r="B451">
        <v>467372.2778713007</v>
      </c>
      <c r="C451">
        <v>298189.8395175011</v>
      </c>
    </row>
    <row r="452" spans="1:3">
      <c r="A452">
        <v>450</v>
      </c>
      <c r="B452">
        <v>467378.6908010744</v>
      </c>
      <c r="C452">
        <v>298191.4003524844</v>
      </c>
    </row>
    <row r="453" spans="1:3">
      <c r="A453">
        <v>451</v>
      </c>
      <c r="B453">
        <v>467395.806488799</v>
      </c>
      <c r="C453">
        <v>298200.4330001395</v>
      </c>
    </row>
    <row r="454" spans="1:3">
      <c r="A454">
        <v>452</v>
      </c>
      <c r="B454">
        <v>467395.3737174752</v>
      </c>
      <c r="C454">
        <v>298198.1402234812</v>
      </c>
    </row>
    <row r="455" spans="1:3">
      <c r="A455">
        <v>453</v>
      </c>
      <c r="B455">
        <v>467398.211101128</v>
      </c>
      <c r="C455">
        <v>298199.3721093613</v>
      </c>
    </row>
    <row r="456" spans="1:3">
      <c r="A456">
        <v>454</v>
      </c>
      <c r="B456">
        <v>467384.6892524777</v>
      </c>
      <c r="C456">
        <v>298193.2391323702</v>
      </c>
    </row>
    <row r="457" spans="1:3">
      <c r="A457">
        <v>455</v>
      </c>
      <c r="B457">
        <v>467374.2507237358</v>
      </c>
      <c r="C457">
        <v>298187.7774188204</v>
      </c>
    </row>
    <row r="458" spans="1:3">
      <c r="A458">
        <v>456</v>
      </c>
      <c r="B458">
        <v>467386.8877840157</v>
      </c>
      <c r="C458">
        <v>298194.081257179</v>
      </c>
    </row>
    <row r="459" spans="1:3">
      <c r="A459">
        <v>457</v>
      </c>
      <c r="B459">
        <v>467391.761807951</v>
      </c>
      <c r="C459">
        <v>298196.740454751</v>
      </c>
    </row>
    <row r="460" spans="1:3">
      <c r="A460">
        <v>458</v>
      </c>
      <c r="B460">
        <v>467373.7024746081</v>
      </c>
      <c r="C460">
        <v>298186.5874467779</v>
      </c>
    </row>
    <row r="461" spans="1:3">
      <c r="A461">
        <v>459</v>
      </c>
      <c r="B461">
        <v>467379.0642007925</v>
      </c>
      <c r="C461">
        <v>298189.1080073141</v>
      </c>
    </row>
    <row r="462" spans="1:3">
      <c r="A462">
        <v>460</v>
      </c>
      <c r="B462">
        <v>467367.5965152005</v>
      </c>
      <c r="C462">
        <v>298184.307722493</v>
      </c>
    </row>
    <row r="463" spans="1:3">
      <c r="A463">
        <v>461</v>
      </c>
      <c r="B463">
        <v>467386.6873845764</v>
      </c>
      <c r="C463">
        <v>298193.6304431637</v>
      </c>
    </row>
    <row r="464" spans="1:3">
      <c r="A464">
        <v>462</v>
      </c>
      <c r="B464">
        <v>467373.1505054987</v>
      </c>
      <c r="C464">
        <v>298186.0824964899</v>
      </c>
    </row>
    <row r="465" spans="1:3">
      <c r="A465">
        <v>463</v>
      </c>
      <c r="B465">
        <v>467380.2584142427</v>
      </c>
      <c r="C465">
        <v>298190.5175293611</v>
      </c>
    </row>
    <row r="466" spans="1:3">
      <c r="A466">
        <v>464</v>
      </c>
      <c r="B466">
        <v>467370.2726070907</v>
      </c>
      <c r="C466">
        <v>298185.091566295</v>
      </c>
    </row>
    <row r="467" spans="1:3">
      <c r="A467">
        <v>465</v>
      </c>
      <c r="B467">
        <v>467375.4662666845</v>
      </c>
      <c r="C467">
        <v>298188.6909260259</v>
      </c>
    </row>
    <row r="468" spans="1:3">
      <c r="A468">
        <v>466</v>
      </c>
      <c r="B468">
        <v>467358.7354183225</v>
      </c>
      <c r="C468">
        <v>298177.2585791986</v>
      </c>
    </row>
    <row r="469" spans="1:3">
      <c r="A469">
        <v>467</v>
      </c>
      <c r="B469">
        <v>467372.0002731496</v>
      </c>
      <c r="C469">
        <v>298186.0137814962</v>
      </c>
    </row>
    <row r="470" spans="1:3">
      <c r="A470">
        <v>468</v>
      </c>
      <c r="B470">
        <v>467359.1083455546</v>
      </c>
      <c r="C470">
        <v>298180.7352370707</v>
      </c>
    </row>
    <row r="471" spans="1:3">
      <c r="A471">
        <v>469</v>
      </c>
      <c r="B471">
        <v>467359.0488428373</v>
      </c>
      <c r="C471">
        <v>298180.6466138504</v>
      </c>
    </row>
    <row r="472" spans="1:3">
      <c r="A472">
        <v>470</v>
      </c>
      <c r="B472">
        <v>467365.3986175326</v>
      </c>
      <c r="C472">
        <v>298182.8742311446</v>
      </c>
    </row>
    <row r="473" spans="1:3">
      <c r="A473">
        <v>471</v>
      </c>
      <c r="B473">
        <v>467356.7232917643</v>
      </c>
      <c r="C473">
        <v>298179.1377602438</v>
      </c>
    </row>
    <row r="474" spans="1:3">
      <c r="A474">
        <v>472</v>
      </c>
      <c r="B474">
        <v>467347.2158182371</v>
      </c>
      <c r="C474">
        <v>298174.846625035</v>
      </c>
    </row>
    <row r="475" spans="1:3">
      <c r="A475">
        <v>473</v>
      </c>
      <c r="B475">
        <v>467339.5534370809</v>
      </c>
      <c r="C475">
        <v>298169.753268551</v>
      </c>
    </row>
    <row r="476" spans="1:3">
      <c r="A476">
        <v>474</v>
      </c>
      <c r="B476">
        <v>467354.5562854674</v>
      </c>
      <c r="C476">
        <v>298178.4305829965</v>
      </c>
    </row>
    <row r="477" spans="1:3">
      <c r="A477">
        <v>475</v>
      </c>
      <c r="B477">
        <v>467362.2495928536</v>
      </c>
      <c r="C477">
        <v>298181.7255037815</v>
      </c>
    </row>
    <row r="478" spans="1:3">
      <c r="A478">
        <v>476</v>
      </c>
      <c r="B478">
        <v>467358.6609967978</v>
      </c>
      <c r="C478">
        <v>298180.5022839428</v>
      </c>
    </row>
    <row r="479" spans="1:3">
      <c r="A479">
        <v>477</v>
      </c>
      <c r="B479">
        <v>467362.0068436172</v>
      </c>
      <c r="C479">
        <v>298183.1215723407</v>
      </c>
    </row>
    <row r="480" spans="1:3">
      <c r="A480">
        <v>478</v>
      </c>
      <c r="B480">
        <v>467360.2722060636</v>
      </c>
      <c r="C480">
        <v>298181.1407081667</v>
      </c>
    </row>
    <row r="481" spans="1:3">
      <c r="A481">
        <v>479</v>
      </c>
      <c r="B481">
        <v>467365.342907207</v>
      </c>
      <c r="C481">
        <v>298184.0361178522</v>
      </c>
    </row>
    <row r="482" spans="1:3">
      <c r="A482">
        <v>480</v>
      </c>
      <c r="B482">
        <v>467358.7584301674</v>
      </c>
      <c r="C482">
        <v>298180.3136346351</v>
      </c>
    </row>
    <row r="483" spans="1:3">
      <c r="A483">
        <v>481</v>
      </c>
      <c r="B483">
        <v>467354.4071966051</v>
      </c>
      <c r="C483">
        <v>298177.9503122757</v>
      </c>
    </row>
    <row r="484" spans="1:3">
      <c r="A484">
        <v>482</v>
      </c>
      <c r="B484">
        <v>467359.6601898089</v>
      </c>
      <c r="C484">
        <v>298180.7902699947</v>
      </c>
    </row>
    <row r="485" spans="1:3">
      <c r="A485">
        <v>483</v>
      </c>
      <c r="B485">
        <v>467366.3595592178</v>
      </c>
      <c r="C485">
        <v>298184.5600454088</v>
      </c>
    </row>
    <row r="486" spans="1:3">
      <c r="A486">
        <v>484</v>
      </c>
      <c r="B486">
        <v>467365.3419689349</v>
      </c>
      <c r="C486">
        <v>298184.2505721192</v>
      </c>
    </row>
    <row r="487" spans="1:3">
      <c r="A487">
        <v>485</v>
      </c>
      <c r="B487">
        <v>467373.343669524</v>
      </c>
      <c r="C487">
        <v>298187.5225539795</v>
      </c>
    </row>
    <row r="488" spans="1:3">
      <c r="A488">
        <v>486</v>
      </c>
      <c r="B488">
        <v>467373.1821494927</v>
      </c>
      <c r="C488">
        <v>298187.6024416092</v>
      </c>
    </row>
    <row r="489" spans="1:3">
      <c r="A489">
        <v>487</v>
      </c>
      <c r="B489">
        <v>467371.0250091294</v>
      </c>
      <c r="C489">
        <v>298186.5423192033</v>
      </c>
    </row>
    <row r="490" spans="1:3">
      <c r="A490">
        <v>488</v>
      </c>
      <c r="B490">
        <v>467369.1372279726</v>
      </c>
      <c r="C490">
        <v>298185.5143804386</v>
      </c>
    </row>
    <row r="491" spans="1:3">
      <c r="A491">
        <v>489</v>
      </c>
      <c r="B491">
        <v>467377.3111311857</v>
      </c>
      <c r="C491">
        <v>298189.9622366317</v>
      </c>
    </row>
    <row r="492" spans="1:3">
      <c r="A492">
        <v>490</v>
      </c>
      <c r="B492">
        <v>467364.0361683895</v>
      </c>
      <c r="C492">
        <v>298182.201280481</v>
      </c>
    </row>
    <row r="493" spans="1:3">
      <c r="A493">
        <v>491</v>
      </c>
      <c r="B493">
        <v>467368.4376641444</v>
      </c>
      <c r="C493">
        <v>298185.1592894525</v>
      </c>
    </row>
    <row r="494" spans="1:3">
      <c r="A494">
        <v>492</v>
      </c>
      <c r="B494">
        <v>467373.7782322326</v>
      </c>
      <c r="C494">
        <v>298188.6435887636</v>
      </c>
    </row>
    <row r="495" spans="1:3">
      <c r="A495">
        <v>493</v>
      </c>
      <c r="B495">
        <v>467367.0929634615</v>
      </c>
      <c r="C495">
        <v>298184.5174582007</v>
      </c>
    </row>
    <row r="496" spans="1:3">
      <c r="A496">
        <v>494</v>
      </c>
      <c r="B496">
        <v>467374.8188759735</v>
      </c>
      <c r="C496">
        <v>298187.8490465452</v>
      </c>
    </row>
    <row r="497" spans="1:3">
      <c r="A497">
        <v>495</v>
      </c>
      <c r="B497">
        <v>467367.1909458892</v>
      </c>
      <c r="C497">
        <v>298184.4561477372</v>
      </c>
    </row>
    <row r="498" spans="1:3">
      <c r="A498">
        <v>496</v>
      </c>
      <c r="B498">
        <v>467366.0710242696</v>
      </c>
      <c r="C498">
        <v>298183.1425927288</v>
      </c>
    </row>
    <row r="499" spans="1:3">
      <c r="A499">
        <v>497</v>
      </c>
      <c r="B499">
        <v>467367.1752300649</v>
      </c>
      <c r="C499">
        <v>298184.0770464521</v>
      </c>
    </row>
    <row r="500" spans="1:3">
      <c r="A500">
        <v>498</v>
      </c>
      <c r="B500">
        <v>467363.2092894298</v>
      </c>
      <c r="C500">
        <v>298181.8823810797</v>
      </c>
    </row>
    <row r="501" spans="1:3">
      <c r="A501">
        <v>499</v>
      </c>
      <c r="B501">
        <v>467364.4349344557</v>
      </c>
      <c r="C501">
        <v>298182.810273099</v>
      </c>
    </row>
    <row r="502" spans="1:3">
      <c r="A502">
        <v>500</v>
      </c>
      <c r="B502">
        <v>467360.025295396</v>
      </c>
      <c r="C502">
        <v>298180.5389462399</v>
      </c>
    </row>
    <row r="503" spans="1:3">
      <c r="A503">
        <v>501</v>
      </c>
      <c r="B503">
        <v>467359.7283193679</v>
      </c>
      <c r="C503">
        <v>298180.5975664046</v>
      </c>
    </row>
    <row r="504" spans="1:3">
      <c r="A504">
        <v>502</v>
      </c>
      <c r="B504">
        <v>467364.2134117304</v>
      </c>
      <c r="C504">
        <v>298183.0503490139</v>
      </c>
    </row>
    <row r="505" spans="1:3">
      <c r="A505">
        <v>503</v>
      </c>
      <c r="B505">
        <v>467364.3824741927</v>
      </c>
      <c r="C505">
        <v>298182.6718344632</v>
      </c>
    </row>
    <row r="506" spans="1:3">
      <c r="A506">
        <v>504</v>
      </c>
      <c r="B506">
        <v>467365.6935438338</v>
      </c>
      <c r="C506">
        <v>298183.4284555491</v>
      </c>
    </row>
    <row r="507" spans="1:3">
      <c r="A507">
        <v>505</v>
      </c>
      <c r="B507">
        <v>467364.4882646815</v>
      </c>
      <c r="C507">
        <v>298182.4099530637</v>
      </c>
    </row>
    <row r="508" spans="1:3">
      <c r="A508">
        <v>506</v>
      </c>
      <c r="B508">
        <v>467364.9523910764</v>
      </c>
      <c r="C508">
        <v>298183.072880397</v>
      </c>
    </row>
    <row r="509" spans="1:3">
      <c r="A509">
        <v>507</v>
      </c>
      <c r="B509">
        <v>467366.1667602361</v>
      </c>
      <c r="C509">
        <v>298183.7998579365</v>
      </c>
    </row>
    <row r="510" spans="1:3">
      <c r="A510">
        <v>508</v>
      </c>
      <c r="B510">
        <v>467365.4996390182</v>
      </c>
      <c r="C510">
        <v>298183.0910435932</v>
      </c>
    </row>
    <row r="511" spans="1:3">
      <c r="A511">
        <v>509</v>
      </c>
      <c r="B511">
        <v>467363.4387530772</v>
      </c>
      <c r="C511">
        <v>298181.7415621603</v>
      </c>
    </row>
    <row r="512" spans="1:3">
      <c r="A512">
        <v>510</v>
      </c>
      <c r="B512">
        <v>467363.1850595782</v>
      </c>
      <c r="C512">
        <v>298181.4208569149</v>
      </c>
    </row>
    <row r="513" spans="1:3">
      <c r="A513">
        <v>511</v>
      </c>
      <c r="B513">
        <v>467362.7623757781</v>
      </c>
      <c r="C513">
        <v>298180.9483219112</v>
      </c>
    </row>
    <row r="514" spans="1:3">
      <c r="A514">
        <v>512</v>
      </c>
      <c r="B514">
        <v>467364.3690869516</v>
      </c>
      <c r="C514">
        <v>298182.0346438324</v>
      </c>
    </row>
    <row r="515" spans="1:3">
      <c r="A515">
        <v>513</v>
      </c>
      <c r="B515">
        <v>467359.1663418778</v>
      </c>
      <c r="C515">
        <v>298179.0708625599</v>
      </c>
    </row>
    <row r="516" spans="1:3">
      <c r="A516">
        <v>514</v>
      </c>
      <c r="B516">
        <v>467359.5740942281</v>
      </c>
      <c r="C516">
        <v>298179.463509261</v>
      </c>
    </row>
    <row r="517" spans="1:3">
      <c r="A517">
        <v>515</v>
      </c>
      <c r="B517">
        <v>467366.0177144952</v>
      </c>
      <c r="C517">
        <v>298182.7035617284</v>
      </c>
    </row>
    <row r="518" spans="1:3">
      <c r="A518">
        <v>516</v>
      </c>
      <c r="B518">
        <v>467361.5396965322</v>
      </c>
      <c r="C518">
        <v>298180.4615541</v>
      </c>
    </row>
    <row r="519" spans="1:3">
      <c r="A519">
        <v>517</v>
      </c>
      <c r="B519">
        <v>467365.3076315863</v>
      </c>
      <c r="C519">
        <v>298182.0826799914</v>
      </c>
    </row>
    <row r="520" spans="1:3">
      <c r="A520">
        <v>518</v>
      </c>
      <c r="B520">
        <v>467367.0025678696</v>
      </c>
      <c r="C520">
        <v>298182.9881138993</v>
      </c>
    </row>
    <row r="521" spans="1:3">
      <c r="A521">
        <v>519</v>
      </c>
      <c r="B521">
        <v>467366.0535942129</v>
      </c>
      <c r="C521">
        <v>298182.3731569797</v>
      </c>
    </row>
    <row r="522" spans="1:3">
      <c r="A522">
        <v>520</v>
      </c>
      <c r="B522">
        <v>467364.3450906436</v>
      </c>
      <c r="C522">
        <v>298181.406552963</v>
      </c>
    </row>
    <row r="523" spans="1:3">
      <c r="A523">
        <v>521</v>
      </c>
      <c r="B523">
        <v>467364.6023262249</v>
      </c>
      <c r="C523">
        <v>298181.5233151624</v>
      </c>
    </row>
    <row r="524" spans="1:3">
      <c r="A524">
        <v>522</v>
      </c>
      <c r="B524">
        <v>467364.7466973153</v>
      </c>
      <c r="C524">
        <v>298181.6868811739</v>
      </c>
    </row>
    <row r="525" spans="1:3">
      <c r="A525">
        <v>523</v>
      </c>
      <c r="B525">
        <v>467364.0867005658</v>
      </c>
      <c r="C525">
        <v>298181.2779833273</v>
      </c>
    </row>
    <row r="526" spans="1:3">
      <c r="A526">
        <v>524</v>
      </c>
      <c r="B526">
        <v>467364.8037577532</v>
      </c>
      <c r="C526">
        <v>298181.6488822202</v>
      </c>
    </row>
    <row r="527" spans="1:3">
      <c r="A527">
        <v>525</v>
      </c>
      <c r="B527">
        <v>467364.847780995</v>
      </c>
      <c r="C527">
        <v>298181.7428669612</v>
      </c>
    </row>
    <row r="528" spans="1:3">
      <c r="A528">
        <v>526</v>
      </c>
      <c r="B528">
        <v>467365.0671565225</v>
      </c>
      <c r="C528">
        <v>298181.6470261237</v>
      </c>
    </row>
    <row r="529" spans="1:3">
      <c r="A529">
        <v>527</v>
      </c>
      <c r="B529">
        <v>467366.6174526316</v>
      </c>
      <c r="C529">
        <v>298182.3035122065</v>
      </c>
    </row>
    <row r="530" spans="1:3">
      <c r="A530">
        <v>528</v>
      </c>
      <c r="B530">
        <v>467365.1160644451</v>
      </c>
      <c r="C530">
        <v>298181.3757841307</v>
      </c>
    </row>
    <row r="531" spans="1:3">
      <c r="A531">
        <v>529</v>
      </c>
      <c r="B531">
        <v>467365.9121062243</v>
      </c>
      <c r="C531">
        <v>298181.8774768158</v>
      </c>
    </row>
    <row r="532" spans="1:3">
      <c r="A532">
        <v>530</v>
      </c>
      <c r="B532">
        <v>467364.9227502127</v>
      </c>
      <c r="C532">
        <v>298181.1051926101</v>
      </c>
    </row>
    <row r="533" spans="1:3">
      <c r="A533">
        <v>531</v>
      </c>
      <c r="B533">
        <v>467364.1232439994</v>
      </c>
      <c r="C533">
        <v>298180.6857289883</v>
      </c>
    </row>
    <row r="534" spans="1:3">
      <c r="A534">
        <v>532</v>
      </c>
      <c r="B534">
        <v>467361.7285815078</v>
      </c>
      <c r="C534">
        <v>298179.2348609451</v>
      </c>
    </row>
    <row r="535" spans="1:3">
      <c r="A535">
        <v>533</v>
      </c>
      <c r="B535">
        <v>467360.3781957519</v>
      </c>
      <c r="C535">
        <v>298178.5952181579</v>
      </c>
    </row>
    <row r="536" spans="1:3">
      <c r="A536">
        <v>534</v>
      </c>
      <c r="B536">
        <v>467360.778486199</v>
      </c>
      <c r="C536">
        <v>298178.743588663</v>
      </c>
    </row>
    <row r="537" spans="1:3">
      <c r="A537">
        <v>535</v>
      </c>
      <c r="B537">
        <v>467360.4957941737</v>
      </c>
      <c r="C537">
        <v>298178.6685822469</v>
      </c>
    </row>
    <row r="538" spans="1:3">
      <c r="A538">
        <v>536</v>
      </c>
      <c r="B538">
        <v>467361.1077936892</v>
      </c>
      <c r="C538">
        <v>298178.8776210362</v>
      </c>
    </row>
    <row r="539" spans="1:3">
      <c r="A539">
        <v>537</v>
      </c>
      <c r="B539">
        <v>467363.3014121909</v>
      </c>
      <c r="C539">
        <v>298179.8109805248</v>
      </c>
    </row>
    <row r="540" spans="1:3">
      <c r="A540">
        <v>538</v>
      </c>
      <c r="B540">
        <v>467364.1471793675</v>
      </c>
      <c r="C540">
        <v>298180.0059164215</v>
      </c>
    </row>
    <row r="541" spans="1:3">
      <c r="A541">
        <v>539</v>
      </c>
      <c r="B541">
        <v>467363.9049137693</v>
      </c>
      <c r="C541">
        <v>298179.845725076</v>
      </c>
    </row>
    <row r="542" spans="1:3">
      <c r="A542">
        <v>540</v>
      </c>
      <c r="B542">
        <v>467363.9137647766</v>
      </c>
      <c r="C542">
        <v>298179.7972962423</v>
      </c>
    </row>
    <row r="543" spans="1:3">
      <c r="A543">
        <v>541</v>
      </c>
      <c r="B543">
        <v>467363.6217077462</v>
      </c>
      <c r="C543">
        <v>298179.6622857123</v>
      </c>
    </row>
    <row r="544" spans="1:3">
      <c r="A544">
        <v>542</v>
      </c>
      <c r="B544">
        <v>467363.1603769789</v>
      </c>
      <c r="C544">
        <v>298179.4041119389</v>
      </c>
    </row>
    <row r="545" spans="1:3">
      <c r="A545">
        <v>543</v>
      </c>
      <c r="B545">
        <v>467362.5085213986</v>
      </c>
      <c r="C545">
        <v>298179.0965936672</v>
      </c>
    </row>
    <row r="546" spans="1:3">
      <c r="A546">
        <v>544</v>
      </c>
      <c r="B546">
        <v>467364.4490520054</v>
      </c>
      <c r="C546">
        <v>298180.020971311</v>
      </c>
    </row>
    <row r="547" spans="1:3">
      <c r="A547">
        <v>545</v>
      </c>
      <c r="B547">
        <v>467363.5600145461</v>
      </c>
      <c r="C547">
        <v>298179.5478018254</v>
      </c>
    </row>
    <row r="548" spans="1:3">
      <c r="A548">
        <v>546</v>
      </c>
      <c r="B548">
        <v>467365.7420117778</v>
      </c>
      <c r="C548">
        <v>298180.5877963827</v>
      </c>
    </row>
    <row r="549" spans="1:3">
      <c r="A549">
        <v>547</v>
      </c>
      <c r="B549">
        <v>467361.8211658972</v>
      </c>
      <c r="C549">
        <v>298178.5684088845</v>
      </c>
    </row>
    <row r="550" spans="1:3">
      <c r="A550">
        <v>548</v>
      </c>
      <c r="B550">
        <v>467364.37198044</v>
      </c>
      <c r="C550">
        <v>298179.8705154625</v>
      </c>
    </row>
    <row r="551" spans="1:3">
      <c r="A551">
        <v>549</v>
      </c>
      <c r="B551">
        <v>467362.0329005093</v>
      </c>
      <c r="C551">
        <v>298178.6709946585</v>
      </c>
    </row>
    <row r="552" spans="1:3">
      <c r="A552">
        <v>550</v>
      </c>
      <c r="B552">
        <v>467361.0698971396</v>
      </c>
      <c r="C552">
        <v>298178.1096316354</v>
      </c>
    </row>
    <row r="553" spans="1:3">
      <c r="A553">
        <v>551</v>
      </c>
      <c r="B553">
        <v>467361.6000477669</v>
      </c>
      <c r="C553">
        <v>298178.423926659</v>
      </c>
    </row>
    <row r="554" spans="1:3">
      <c r="A554">
        <v>552</v>
      </c>
      <c r="B554">
        <v>467360.8909170156</v>
      </c>
      <c r="C554">
        <v>298177.933804176</v>
      </c>
    </row>
    <row r="555" spans="1:3">
      <c r="A555">
        <v>553</v>
      </c>
      <c r="B555">
        <v>467361.3605855397</v>
      </c>
      <c r="C555">
        <v>298178.2642967629</v>
      </c>
    </row>
    <row r="556" spans="1:3">
      <c r="A556">
        <v>554</v>
      </c>
      <c r="B556">
        <v>467361.3663858667</v>
      </c>
      <c r="C556">
        <v>298178.2390120511</v>
      </c>
    </row>
    <row r="557" spans="1:3">
      <c r="A557">
        <v>555</v>
      </c>
      <c r="B557">
        <v>467360.5580151383</v>
      </c>
      <c r="C557">
        <v>298177.97240238</v>
      </c>
    </row>
    <row r="558" spans="1:3">
      <c r="A558">
        <v>556</v>
      </c>
      <c r="B558">
        <v>467361.4123571942</v>
      </c>
      <c r="C558">
        <v>298178.3129138788</v>
      </c>
    </row>
    <row r="559" spans="1:3">
      <c r="A559">
        <v>557</v>
      </c>
      <c r="B559">
        <v>467361.2216469047</v>
      </c>
      <c r="C559">
        <v>298178.1635585634</v>
      </c>
    </row>
    <row r="560" spans="1:3">
      <c r="A560">
        <v>558</v>
      </c>
      <c r="B560">
        <v>467361.0445655189</v>
      </c>
      <c r="C560">
        <v>298178.0745443171</v>
      </c>
    </row>
    <row r="561" spans="1:3">
      <c r="A561">
        <v>559</v>
      </c>
      <c r="B561">
        <v>467362.2114926779</v>
      </c>
      <c r="C561">
        <v>298178.6027450707</v>
      </c>
    </row>
    <row r="562" spans="1:3">
      <c r="A562">
        <v>560</v>
      </c>
      <c r="B562">
        <v>467362.7782250131</v>
      </c>
      <c r="C562">
        <v>298178.91917957</v>
      </c>
    </row>
    <row r="563" spans="1:3">
      <c r="A563">
        <v>561</v>
      </c>
      <c r="B563">
        <v>467362.8624384336</v>
      </c>
      <c r="C563">
        <v>298178.8342464207</v>
      </c>
    </row>
    <row r="564" spans="1:3">
      <c r="A564">
        <v>562</v>
      </c>
      <c r="B564">
        <v>467362.7847276087</v>
      </c>
      <c r="C564">
        <v>298178.7125003886</v>
      </c>
    </row>
    <row r="565" spans="1:3">
      <c r="A565">
        <v>563</v>
      </c>
      <c r="B565">
        <v>467363.0814620318</v>
      </c>
      <c r="C565">
        <v>298178.8518824669</v>
      </c>
    </row>
    <row r="566" spans="1:3">
      <c r="A566">
        <v>564</v>
      </c>
      <c r="B566">
        <v>467362.3109342632</v>
      </c>
      <c r="C566">
        <v>298178.3817895816</v>
      </c>
    </row>
    <row r="567" spans="1:3">
      <c r="A567">
        <v>565</v>
      </c>
      <c r="B567">
        <v>467362.5463406092</v>
      </c>
      <c r="C567">
        <v>298178.5503452582</v>
      </c>
    </row>
    <row r="568" spans="1:3">
      <c r="A568">
        <v>566</v>
      </c>
      <c r="B568">
        <v>467362.0498471544</v>
      </c>
      <c r="C568">
        <v>298178.192268825</v>
      </c>
    </row>
    <row r="569" spans="1:3">
      <c r="A569">
        <v>567</v>
      </c>
      <c r="B569">
        <v>467362.4592521682</v>
      </c>
      <c r="C569">
        <v>298178.4699157594</v>
      </c>
    </row>
    <row r="570" spans="1:3">
      <c r="A570">
        <v>568</v>
      </c>
      <c r="B570">
        <v>467362.4475987697</v>
      </c>
      <c r="C570">
        <v>298178.3638259833</v>
      </c>
    </row>
    <row r="571" spans="1:3">
      <c r="A571">
        <v>569</v>
      </c>
      <c r="B571">
        <v>467363.2862834364</v>
      </c>
      <c r="C571">
        <v>298178.8320294335</v>
      </c>
    </row>
    <row r="572" spans="1:3">
      <c r="A572">
        <v>570</v>
      </c>
      <c r="B572">
        <v>467362.8960010781</v>
      </c>
      <c r="C572">
        <v>298178.4928162375</v>
      </c>
    </row>
    <row r="573" spans="1:3">
      <c r="A573">
        <v>571</v>
      </c>
      <c r="B573">
        <v>467362.2359455159</v>
      </c>
      <c r="C573">
        <v>298178.2132597996</v>
      </c>
    </row>
    <row r="574" spans="1:3">
      <c r="A574">
        <v>572</v>
      </c>
      <c r="B574">
        <v>467362.6492996966</v>
      </c>
      <c r="C574">
        <v>298178.3693531936</v>
      </c>
    </row>
    <row r="575" spans="1:3">
      <c r="A575">
        <v>573</v>
      </c>
      <c r="B575">
        <v>467362.8163955477</v>
      </c>
      <c r="C575">
        <v>298178.4651766667</v>
      </c>
    </row>
    <row r="576" spans="1:3">
      <c r="A576">
        <v>574</v>
      </c>
      <c r="B576">
        <v>467362.490847788</v>
      </c>
      <c r="C576">
        <v>298178.2655401788</v>
      </c>
    </row>
    <row r="577" spans="1:3">
      <c r="A577">
        <v>575</v>
      </c>
      <c r="B577">
        <v>467361.9127121724</v>
      </c>
      <c r="C577">
        <v>298177.9859011666</v>
      </c>
    </row>
    <row r="578" spans="1:3">
      <c r="A578">
        <v>576</v>
      </c>
      <c r="B578">
        <v>467362.4084963817</v>
      </c>
      <c r="C578">
        <v>298178.2149805295</v>
      </c>
    </row>
    <row r="579" spans="1:3">
      <c r="A579">
        <v>577</v>
      </c>
      <c r="B579">
        <v>467362.5392500677</v>
      </c>
      <c r="C579">
        <v>298178.2828445844</v>
      </c>
    </row>
    <row r="580" spans="1:3">
      <c r="A580">
        <v>578</v>
      </c>
      <c r="B580">
        <v>467361.9459947374</v>
      </c>
      <c r="C580">
        <v>298178.0271713517</v>
      </c>
    </row>
    <row r="581" spans="1:3">
      <c r="A581">
        <v>579</v>
      </c>
      <c r="B581">
        <v>467362.1770054568</v>
      </c>
      <c r="C581">
        <v>298178.1192742211</v>
      </c>
    </row>
    <row r="582" spans="1:3">
      <c r="A582">
        <v>580</v>
      </c>
      <c r="B582">
        <v>467363.3107367157</v>
      </c>
      <c r="C582">
        <v>298178.6734134406</v>
      </c>
    </row>
    <row r="583" spans="1:3">
      <c r="A583">
        <v>581</v>
      </c>
      <c r="B583">
        <v>467362.5559379272</v>
      </c>
      <c r="C583">
        <v>298178.2766014591</v>
      </c>
    </row>
    <row r="584" spans="1:3">
      <c r="A584">
        <v>582</v>
      </c>
      <c r="B584">
        <v>467362.6374943662</v>
      </c>
      <c r="C584">
        <v>298178.3147898852</v>
      </c>
    </row>
    <row r="585" spans="1:3">
      <c r="A585">
        <v>583</v>
      </c>
      <c r="B585">
        <v>467362.9429716281</v>
      </c>
      <c r="C585">
        <v>298178.5043445464</v>
      </c>
    </row>
    <row r="586" spans="1:3">
      <c r="A586">
        <v>584</v>
      </c>
      <c r="B586">
        <v>467362.4778231938</v>
      </c>
      <c r="C586">
        <v>298178.2582667717</v>
      </c>
    </row>
    <row r="587" spans="1:3">
      <c r="A587">
        <v>585</v>
      </c>
      <c r="B587">
        <v>467362.9206494907</v>
      </c>
      <c r="C587">
        <v>298178.4543503729</v>
      </c>
    </row>
    <row r="588" spans="1:3">
      <c r="A588">
        <v>586</v>
      </c>
      <c r="B588">
        <v>467363.1273168453</v>
      </c>
      <c r="C588">
        <v>298178.5854207745</v>
      </c>
    </row>
    <row r="589" spans="1:3">
      <c r="A589">
        <v>587</v>
      </c>
      <c r="B589">
        <v>467363.7657504995</v>
      </c>
      <c r="C589">
        <v>298178.8928331467</v>
      </c>
    </row>
    <row r="590" spans="1:3">
      <c r="A590">
        <v>588</v>
      </c>
      <c r="B590">
        <v>467362.8898130014</v>
      </c>
      <c r="C590">
        <v>298178.4454848515</v>
      </c>
    </row>
    <row r="591" spans="1:3">
      <c r="A591">
        <v>589</v>
      </c>
      <c r="B591">
        <v>467362.6892319359</v>
      </c>
      <c r="C591">
        <v>298178.2819451863</v>
      </c>
    </row>
    <row r="592" spans="1:3">
      <c r="A592">
        <v>590</v>
      </c>
      <c r="B592">
        <v>467362.7740248143</v>
      </c>
      <c r="C592">
        <v>298178.2998845847</v>
      </c>
    </row>
    <row r="593" spans="1:3">
      <c r="A593">
        <v>591</v>
      </c>
      <c r="B593">
        <v>467362.9556834065</v>
      </c>
      <c r="C593">
        <v>298178.3614235778</v>
      </c>
    </row>
    <row r="594" spans="1:3">
      <c r="A594">
        <v>592</v>
      </c>
      <c r="B594">
        <v>467362.9178564689</v>
      </c>
      <c r="C594">
        <v>298178.3173814468</v>
      </c>
    </row>
    <row r="595" spans="1:3">
      <c r="A595">
        <v>593</v>
      </c>
      <c r="B595">
        <v>467363.167928107</v>
      </c>
      <c r="C595">
        <v>298178.4383070134</v>
      </c>
    </row>
    <row r="596" spans="1:3">
      <c r="A596">
        <v>594</v>
      </c>
      <c r="B596">
        <v>467362.4299198802</v>
      </c>
      <c r="C596">
        <v>298177.9975629849</v>
      </c>
    </row>
    <row r="597" spans="1:3">
      <c r="A597">
        <v>595</v>
      </c>
      <c r="B597">
        <v>467361.9135573834</v>
      </c>
      <c r="C597">
        <v>298177.6926951939</v>
      </c>
    </row>
    <row r="598" spans="1:3">
      <c r="A598">
        <v>596</v>
      </c>
      <c r="B598">
        <v>467361.8428390349</v>
      </c>
      <c r="C598">
        <v>298177.6528891656</v>
      </c>
    </row>
    <row r="599" spans="1:3">
      <c r="A599">
        <v>597</v>
      </c>
      <c r="B599">
        <v>467362.153159853</v>
      </c>
      <c r="C599">
        <v>298177.8027811435</v>
      </c>
    </row>
    <row r="600" spans="1:3">
      <c r="A600">
        <v>598</v>
      </c>
      <c r="B600">
        <v>467361.9898942451</v>
      </c>
      <c r="C600">
        <v>298177.7490193006</v>
      </c>
    </row>
    <row r="601" spans="1:3">
      <c r="A601">
        <v>599</v>
      </c>
      <c r="B601">
        <v>467361.4256946736</v>
      </c>
      <c r="C601">
        <v>298177.3993398024</v>
      </c>
    </row>
    <row r="602" spans="1:3">
      <c r="A602">
        <v>600</v>
      </c>
      <c r="B602">
        <v>467362.2426759772</v>
      </c>
      <c r="C602">
        <v>298177.8619478181</v>
      </c>
    </row>
    <row r="603" spans="1:3">
      <c r="A603">
        <v>601</v>
      </c>
      <c r="B603">
        <v>467362.7245287094</v>
      </c>
      <c r="C603">
        <v>298178.0804078733</v>
      </c>
    </row>
    <row r="604" spans="1:3">
      <c r="A604">
        <v>602</v>
      </c>
      <c r="B604">
        <v>467362.8718576999</v>
      </c>
      <c r="C604">
        <v>298178.1538434801</v>
      </c>
    </row>
    <row r="605" spans="1:3">
      <c r="A605">
        <v>603</v>
      </c>
      <c r="B605">
        <v>467362.9351662444</v>
      </c>
      <c r="C605">
        <v>298178.1745791078</v>
      </c>
    </row>
    <row r="606" spans="1:3">
      <c r="A606">
        <v>604</v>
      </c>
      <c r="B606">
        <v>467362.5982888063</v>
      </c>
      <c r="C606">
        <v>298177.9902522661</v>
      </c>
    </row>
    <row r="607" spans="1:3">
      <c r="A607">
        <v>605</v>
      </c>
      <c r="B607">
        <v>467362.4528436143</v>
      </c>
      <c r="C607">
        <v>298177.8997557843</v>
      </c>
    </row>
    <row r="608" spans="1:3">
      <c r="A608">
        <v>606</v>
      </c>
      <c r="B608">
        <v>467362.6628148361</v>
      </c>
      <c r="C608">
        <v>298178.0014856386</v>
      </c>
    </row>
    <row r="609" spans="1:3">
      <c r="A609">
        <v>607</v>
      </c>
      <c r="B609">
        <v>467362.2857707025</v>
      </c>
      <c r="C609">
        <v>298177.8094426799</v>
      </c>
    </row>
    <row r="610" spans="1:3">
      <c r="A610">
        <v>608</v>
      </c>
      <c r="B610">
        <v>467362.4153112425</v>
      </c>
      <c r="C610">
        <v>298177.8829129306</v>
      </c>
    </row>
    <row r="611" spans="1:3">
      <c r="A611">
        <v>609</v>
      </c>
      <c r="B611">
        <v>467362.7003158089</v>
      </c>
      <c r="C611">
        <v>298178.0108523121</v>
      </c>
    </row>
    <row r="612" spans="1:3">
      <c r="A612">
        <v>610</v>
      </c>
      <c r="B612">
        <v>467362.7063867761</v>
      </c>
      <c r="C612">
        <v>298178.0445727371</v>
      </c>
    </row>
    <row r="613" spans="1:3">
      <c r="A613">
        <v>611</v>
      </c>
      <c r="B613">
        <v>467363.5016889184</v>
      </c>
      <c r="C613">
        <v>298178.4242783463</v>
      </c>
    </row>
    <row r="614" spans="1:3">
      <c r="A614">
        <v>612</v>
      </c>
      <c r="B614">
        <v>467362.4135338098</v>
      </c>
      <c r="C614">
        <v>298177.8513041298</v>
      </c>
    </row>
    <row r="615" spans="1:3">
      <c r="A615">
        <v>613</v>
      </c>
      <c r="B615">
        <v>467362.338468185</v>
      </c>
      <c r="C615">
        <v>298177.8057487362</v>
      </c>
    </row>
    <row r="616" spans="1:3">
      <c r="A616">
        <v>614</v>
      </c>
      <c r="B616">
        <v>467362.2814175787</v>
      </c>
      <c r="C616">
        <v>298177.7674006528</v>
      </c>
    </row>
    <row r="617" spans="1:3">
      <c r="A617">
        <v>615</v>
      </c>
      <c r="B617">
        <v>467362.4157091378</v>
      </c>
      <c r="C617">
        <v>298177.8559491005</v>
      </c>
    </row>
    <row r="618" spans="1:3">
      <c r="A618">
        <v>616</v>
      </c>
      <c r="B618">
        <v>467362.3022711442</v>
      </c>
      <c r="C618">
        <v>298177.7984784027</v>
      </c>
    </row>
    <row r="619" spans="1:3">
      <c r="A619">
        <v>617</v>
      </c>
      <c r="B619">
        <v>467362.5219859118</v>
      </c>
      <c r="C619">
        <v>298177.9005311491</v>
      </c>
    </row>
    <row r="620" spans="1:3">
      <c r="A620">
        <v>618</v>
      </c>
      <c r="B620">
        <v>467362.4168273458</v>
      </c>
      <c r="C620">
        <v>298177.8469494452</v>
      </c>
    </row>
    <row r="621" spans="1:3">
      <c r="A621">
        <v>619</v>
      </c>
      <c r="B621">
        <v>467362.4149303299</v>
      </c>
      <c r="C621">
        <v>298177.8426924701</v>
      </c>
    </row>
    <row r="622" spans="1:3">
      <c r="A622">
        <v>620</v>
      </c>
      <c r="B622">
        <v>467362.3028333489</v>
      </c>
      <c r="C622">
        <v>298177.7730687983</v>
      </c>
    </row>
    <row r="623" spans="1:3">
      <c r="A623">
        <v>621</v>
      </c>
      <c r="B623">
        <v>467362.57362539</v>
      </c>
      <c r="C623">
        <v>298177.9024171852</v>
      </c>
    </row>
    <row r="624" spans="1:3">
      <c r="A624">
        <v>622</v>
      </c>
      <c r="B624">
        <v>467362.7171646514</v>
      </c>
      <c r="C624">
        <v>298177.9639549163</v>
      </c>
    </row>
    <row r="625" spans="1:3">
      <c r="A625">
        <v>623</v>
      </c>
      <c r="B625">
        <v>467362.6681931948</v>
      </c>
      <c r="C625">
        <v>298177.9292156262</v>
      </c>
    </row>
    <row r="626" spans="1:3">
      <c r="A626">
        <v>624</v>
      </c>
      <c r="B626">
        <v>467362.7174138077</v>
      </c>
      <c r="C626">
        <v>298177.9563469788</v>
      </c>
    </row>
    <row r="627" spans="1:3">
      <c r="A627">
        <v>625</v>
      </c>
      <c r="B627">
        <v>467362.6438599682</v>
      </c>
      <c r="C627">
        <v>298177.9137133652</v>
      </c>
    </row>
    <row r="628" spans="1:3">
      <c r="A628">
        <v>626</v>
      </c>
      <c r="B628">
        <v>467362.6262066042</v>
      </c>
      <c r="C628">
        <v>298177.9015405275</v>
      </c>
    </row>
    <row r="629" spans="1:3">
      <c r="A629">
        <v>627</v>
      </c>
      <c r="B629">
        <v>467362.601100495</v>
      </c>
      <c r="C629">
        <v>298177.8934951426</v>
      </c>
    </row>
    <row r="630" spans="1:3">
      <c r="A630">
        <v>628</v>
      </c>
      <c r="B630">
        <v>467362.8765381135</v>
      </c>
      <c r="C630">
        <v>298178.0561775446</v>
      </c>
    </row>
    <row r="631" spans="1:3">
      <c r="A631">
        <v>629</v>
      </c>
      <c r="B631">
        <v>467362.6590870101</v>
      </c>
      <c r="C631">
        <v>298177.9268590273</v>
      </c>
    </row>
    <row r="632" spans="1:3">
      <c r="A632">
        <v>630</v>
      </c>
      <c r="B632">
        <v>467362.7365384848</v>
      </c>
      <c r="C632">
        <v>298177.9564110449</v>
      </c>
    </row>
    <row r="633" spans="1:3">
      <c r="A633">
        <v>631</v>
      </c>
      <c r="B633">
        <v>467362.6920931067</v>
      </c>
      <c r="C633">
        <v>298177.9485776727</v>
      </c>
    </row>
    <row r="634" spans="1:3">
      <c r="A634">
        <v>632</v>
      </c>
      <c r="B634">
        <v>467362.5055737421</v>
      </c>
      <c r="C634">
        <v>298177.8175142762</v>
      </c>
    </row>
    <row r="635" spans="1:3">
      <c r="A635">
        <v>633</v>
      </c>
      <c r="B635">
        <v>467362.3983455075</v>
      </c>
      <c r="C635">
        <v>298177.7693854728</v>
      </c>
    </row>
    <row r="636" spans="1:3">
      <c r="A636">
        <v>634</v>
      </c>
      <c r="B636">
        <v>467362.6194458166</v>
      </c>
      <c r="C636">
        <v>298177.8613587814</v>
      </c>
    </row>
    <row r="637" spans="1:3">
      <c r="A637">
        <v>635</v>
      </c>
      <c r="B637">
        <v>467362.5775787032</v>
      </c>
      <c r="C637">
        <v>298177.8376307228</v>
      </c>
    </row>
    <row r="638" spans="1:3">
      <c r="A638">
        <v>636</v>
      </c>
      <c r="B638">
        <v>467362.8226433938</v>
      </c>
      <c r="C638">
        <v>298177.9593071378</v>
      </c>
    </row>
    <row r="639" spans="1:3">
      <c r="A639">
        <v>637</v>
      </c>
      <c r="B639">
        <v>467362.6381770864</v>
      </c>
      <c r="C639">
        <v>298177.8669029062</v>
      </c>
    </row>
    <row r="640" spans="1:3">
      <c r="A640">
        <v>638</v>
      </c>
      <c r="B640">
        <v>467362.3670413949</v>
      </c>
      <c r="C640">
        <v>298177.7291076357</v>
      </c>
    </row>
    <row r="641" spans="1:3">
      <c r="A641">
        <v>639</v>
      </c>
      <c r="B641">
        <v>467362.7464305239</v>
      </c>
      <c r="C641">
        <v>298177.9348333271</v>
      </c>
    </row>
    <row r="642" spans="1:3">
      <c r="A642">
        <v>640</v>
      </c>
      <c r="B642">
        <v>467362.5280899496</v>
      </c>
      <c r="C642">
        <v>298177.806987339</v>
      </c>
    </row>
    <row r="643" spans="1:3">
      <c r="A643">
        <v>641</v>
      </c>
      <c r="B643">
        <v>467362.6284908734</v>
      </c>
      <c r="C643">
        <v>298177.8684877608</v>
      </c>
    </row>
    <row r="644" spans="1:3">
      <c r="A644">
        <v>642</v>
      </c>
      <c r="B644">
        <v>467362.6343337722</v>
      </c>
      <c r="C644">
        <v>298177.8402259803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10937386.4085384</v>
      </c>
      <c r="C2">
        <v>0</v>
      </c>
    </row>
    <row r="3" spans="1:3">
      <c r="A3">
        <v>1</v>
      </c>
      <c r="B3">
        <v>59147295.45350552</v>
      </c>
      <c r="C3">
        <v>685114.9962612891</v>
      </c>
    </row>
    <row r="4" spans="1:3">
      <c r="A4">
        <v>2</v>
      </c>
      <c r="B4">
        <v>58540657.10668848</v>
      </c>
      <c r="C4">
        <v>686820.352149463</v>
      </c>
    </row>
    <row r="5" spans="1:3">
      <c r="A5">
        <v>3</v>
      </c>
      <c r="B5">
        <v>57936525.88352855</v>
      </c>
      <c r="C5">
        <v>688520.2218636886</v>
      </c>
    </row>
    <row r="6" spans="1:3">
      <c r="A6">
        <v>4</v>
      </c>
      <c r="B6">
        <v>57335455.11405212</v>
      </c>
      <c r="C6">
        <v>690215.7455513737</v>
      </c>
    </row>
    <row r="7" spans="1:3">
      <c r="A7">
        <v>5</v>
      </c>
      <c r="B7">
        <v>56735534.54506376</v>
      </c>
      <c r="C7">
        <v>691907.8419032604</v>
      </c>
    </row>
    <row r="8" spans="1:3">
      <c r="A8">
        <v>6</v>
      </c>
      <c r="B8">
        <v>56135367.88039003</v>
      </c>
      <c r="C8">
        <v>693597.2747791756</v>
      </c>
    </row>
    <row r="9" spans="1:3">
      <c r="A9">
        <v>7</v>
      </c>
      <c r="B9">
        <v>55534517.41508806</v>
      </c>
      <c r="C9">
        <v>695284.7000852945</v>
      </c>
    </row>
    <row r="10" spans="1:3">
      <c r="A10">
        <v>8</v>
      </c>
      <c r="B10">
        <v>54934945.63765831</v>
      </c>
      <c r="C10">
        <v>696970.7002736178</v>
      </c>
    </row>
    <row r="11" spans="1:3">
      <c r="A11">
        <v>9</v>
      </c>
      <c r="B11">
        <v>54338597.08765356</v>
      </c>
      <c r="C11">
        <v>698655.8111236194</v>
      </c>
    </row>
    <row r="12" spans="1:3">
      <c r="A12">
        <v>10</v>
      </c>
      <c r="B12">
        <v>53743844.70713849</v>
      </c>
      <c r="C12">
        <v>700340.5439391321</v>
      </c>
    </row>
    <row r="13" spans="1:3">
      <c r="A13">
        <v>11</v>
      </c>
      <c r="B13">
        <v>53149152.96976493</v>
      </c>
      <c r="C13">
        <v>702025.4054560482</v>
      </c>
    </row>
    <row r="14" spans="1:3">
      <c r="A14">
        <v>12</v>
      </c>
      <c r="B14">
        <v>52527761.11730747</v>
      </c>
      <c r="C14">
        <v>703523.8596033128</v>
      </c>
    </row>
    <row r="15" spans="1:3">
      <c r="A15">
        <v>13</v>
      </c>
      <c r="B15">
        <v>51909333.60366322</v>
      </c>
      <c r="C15">
        <v>705018.6260184583</v>
      </c>
    </row>
    <row r="16" spans="1:3">
      <c r="A16">
        <v>14</v>
      </c>
      <c r="B16">
        <v>51295791.85145053</v>
      </c>
      <c r="C16">
        <v>706507.6420681364</v>
      </c>
    </row>
    <row r="17" spans="1:3">
      <c r="A17">
        <v>15</v>
      </c>
      <c r="B17">
        <v>50689749.65730153</v>
      </c>
      <c r="C17">
        <v>707988.3627934486</v>
      </c>
    </row>
    <row r="18" spans="1:3">
      <c r="A18">
        <v>16</v>
      </c>
      <c r="B18">
        <v>32619821.96175154</v>
      </c>
      <c r="C18">
        <v>544414.1680093333</v>
      </c>
    </row>
    <row r="19" spans="1:3">
      <c r="A19">
        <v>17</v>
      </c>
      <c r="B19">
        <v>26474134.69906981</v>
      </c>
      <c r="C19">
        <v>493874.9962018348</v>
      </c>
    </row>
    <row r="20" spans="1:3">
      <c r="A20">
        <v>18</v>
      </c>
      <c r="B20">
        <v>24773985.59732892</v>
      </c>
      <c r="C20">
        <v>486543.2039821962</v>
      </c>
    </row>
    <row r="21" spans="1:3">
      <c r="A21">
        <v>19</v>
      </c>
      <c r="B21">
        <v>23519793.00906419</v>
      </c>
      <c r="C21">
        <v>482280.3250179698</v>
      </c>
    </row>
    <row r="22" spans="1:3">
      <c r="A22">
        <v>20</v>
      </c>
      <c r="B22">
        <v>23448858.44250895</v>
      </c>
      <c r="C22">
        <v>483990.1044727087</v>
      </c>
    </row>
    <row r="23" spans="1:3">
      <c r="A23">
        <v>21</v>
      </c>
      <c r="B23">
        <v>22498230.13499254</v>
      </c>
      <c r="C23">
        <v>481055.534610395</v>
      </c>
    </row>
    <row r="24" spans="1:3">
      <c r="A24">
        <v>22</v>
      </c>
      <c r="B24">
        <v>22423319.54407922</v>
      </c>
      <c r="C24">
        <v>482700.8279387531</v>
      </c>
    </row>
    <row r="25" spans="1:3">
      <c r="A25">
        <v>23</v>
      </c>
      <c r="B25">
        <v>21677918.40236007</v>
      </c>
      <c r="C25">
        <v>480704.3184855118</v>
      </c>
    </row>
    <row r="26" spans="1:3">
      <c r="A26">
        <v>24</v>
      </c>
      <c r="B26">
        <v>21600734.85046645</v>
      </c>
      <c r="C26">
        <v>482299.7421010981</v>
      </c>
    </row>
    <row r="27" spans="1:3">
      <c r="A27">
        <v>25</v>
      </c>
      <c r="B27">
        <v>20997187.93583403</v>
      </c>
      <c r="C27">
        <v>480858.9248265329</v>
      </c>
    </row>
    <row r="28" spans="1:3">
      <c r="A28">
        <v>26</v>
      </c>
      <c r="B28">
        <v>20918552.12096418</v>
      </c>
      <c r="C28">
        <v>482414.1576990532</v>
      </c>
    </row>
    <row r="29" spans="1:3">
      <c r="A29">
        <v>27</v>
      </c>
      <c r="B29">
        <v>20424918.60064248</v>
      </c>
      <c r="C29">
        <v>481319.41078083</v>
      </c>
    </row>
    <row r="30" spans="1:3">
      <c r="A30">
        <v>28</v>
      </c>
      <c r="B30">
        <v>20345386.85630163</v>
      </c>
      <c r="C30">
        <v>482840.7497564609</v>
      </c>
    </row>
    <row r="31" spans="1:3">
      <c r="A31">
        <v>29</v>
      </c>
      <c r="B31">
        <v>19936457.65553392</v>
      </c>
      <c r="C31">
        <v>481954.1250263813</v>
      </c>
    </row>
    <row r="32" spans="1:3">
      <c r="A32">
        <v>30</v>
      </c>
      <c r="B32">
        <v>19856486.28075826</v>
      </c>
      <c r="C32">
        <v>483445.4142173859</v>
      </c>
    </row>
    <row r="33" spans="1:3">
      <c r="A33">
        <v>31</v>
      </c>
      <c r="B33">
        <v>19514678.31677932</v>
      </c>
      <c r="C33">
        <v>482679.3825366753</v>
      </c>
    </row>
    <row r="34" spans="1:3">
      <c r="A34">
        <v>32</v>
      </c>
      <c r="B34">
        <v>19153792.64642659</v>
      </c>
      <c r="C34">
        <v>477264.3700198076</v>
      </c>
    </row>
    <row r="35" spans="1:3">
      <c r="A35">
        <v>33</v>
      </c>
      <c r="B35">
        <v>17958415.87077103</v>
      </c>
      <c r="C35">
        <v>477913.7964016213</v>
      </c>
    </row>
    <row r="36" spans="1:3">
      <c r="A36">
        <v>34</v>
      </c>
      <c r="B36">
        <v>17279741.73679304</v>
      </c>
      <c r="C36">
        <v>478682.482765945</v>
      </c>
    </row>
    <row r="37" spans="1:3">
      <c r="A37">
        <v>35</v>
      </c>
      <c r="B37">
        <v>16694066.42569421</v>
      </c>
      <c r="C37">
        <v>479989.7171595122</v>
      </c>
    </row>
    <row r="38" spans="1:3">
      <c r="A38">
        <v>36</v>
      </c>
      <c r="B38">
        <v>16391724.13160269</v>
      </c>
      <c r="C38">
        <v>487978.2663537936</v>
      </c>
    </row>
    <row r="39" spans="1:3">
      <c r="A39">
        <v>37</v>
      </c>
      <c r="B39">
        <v>16363932.89329745</v>
      </c>
      <c r="C39">
        <v>489308.5346471739</v>
      </c>
    </row>
    <row r="40" spans="1:3">
      <c r="A40">
        <v>38</v>
      </c>
      <c r="B40">
        <v>15875010.92481547</v>
      </c>
      <c r="C40">
        <v>491305.6604312634</v>
      </c>
    </row>
    <row r="41" spans="1:3">
      <c r="A41">
        <v>39</v>
      </c>
      <c r="B41">
        <v>16112675.9098342</v>
      </c>
      <c r="C41">
        <v>489029.1919841652</v>
      </c>
    </row>
    <row r="42" spans="1:3">
      <c r="A42">
        <v>40</v>
      </c>
      <c r="B42">
        <v>15924437.40330963</v>
      </c>
      <c r="C42">
        <v>490103.6443908036</v>
      </c>
    </row>
    <row r="43" spans="1:3">
      <c r="A43">
        <v>41</v>
      </c>
      <c r="B43">
        <v>15502246.25895811</v>
      </c>
      <c r="C43">
        <v>493168.7493335461</v>
      </c>
    </row>
    <row r="44" spans="1:3">
      <c r="A44">
        <v>42</v>
      </c>
      <c r="B44">
        <v>15413511.78696994</v>
      </c>
      <c r="C44">
        <v>497009.514309369</v>
      </c>
    </row>
    <row r="45" spans="1:3">
      <c r="A45">
        <v>43</v>
      </c>
      <c r="B45">
        <v>15458003.70565127</v>
      </c>
      <c r="C45">
        <v>495860.6504510388</v>
      </c>
    </row>
    <row r="46" spans="1:3">
      <c r="A46">
        <v>44</v>
      </c>
      <c r="B46">
        <v>15103964.97020654</v>
      </c>
      <c r="C46">
        <v>499074.2352870841</v>
      </c>
    </row>
    <row r="47" spans="1:3">
      <c r="A47">
        <v>45</v>
      </c>
      <c r="B47">
        <v>15028288.4040138</v>
      </c>
      <c r="C47">
        <v>501225.0719602407</v>
      </c>
    </row>
    <row r="48" spans="1:3">
      <c r="A48">
        <v>46</v>
      </c>
      <c r="B48">
        <v>15068387.33653129</v>
      </c>
      <c r="C48">
        <v>500130.0533984338</v>
      </c>
    </row>
    <row r="49" spans="1:3">
      <c r="A49">
        <v>47</v>
      </c>
      <c r="B49">
        <v>14778480.79120908</v>
      </c>
      <c r="C49">
        <v>503226.0781580608</v>
      </c>
    </row>
    <row r="50" spans="1:3">
      <c r="A50">
        <v>48</v>
      </c>
      <c r="B50">
        <v>14817533.36238381</v>
      </c>
      <c r="C50">
        <v>502009.0744011013</v>
      </c>
    </row>
    <row r="51" spans="1:3">
      <c r="A51">
        <v>49</v>
      </c>
      <c r="B51">
        <v>14710828.93897432</v>
      </c>
      <c r="C51">
        <v>504010.5893521935</v>
      </c>
    </row>
    <row r="52" spans="1:3">
      <c r="A52">
        <v>50</v>
      </c>
      <c r="B52">
        <v>14219047.03519895</v>
      </c>
      <c r="C52">
        <v>511703.4268530331</v>
      </c>
    </row>
    <row r="53" spans="1:3">
      <c r="A53">
        <v>51</v>
      </c>
      <c r="B53">
        <v>13867900.09622292</v>
      </c>
      <c r="C53">
        <v>519318.938762312</v>
      </c>
    </row>
    <row r="54" spans="1:3">
      <c r="A54">
        <v>52</v>
      </c>
      <c r="B54">
        <v>13697707.58726639</v>
      </c>
      <c r="C54">
        <v>518933.2560124351</v>
      </c>
    </row>
    <row r="55" spans="1:3">
      <c r="A55">
        <v>53</v>
      </c>
      <c r="B55">
        <v>13536276.84504688</v>
      </c>
      <c r="C55">
        <v>524720.3018131696</v>
      </c>
    </row>
    <row r="56" spans="1:3">
      <c r="A56">
        <v>54</v>
      </c>
      <c r="B56">
        <v>13246682.55034705</v>
      </c>
      <c r="C56">
        <v>532021.9131323199</v>
      </c>
    </row>
    <row r="57" spans="1:3">
      <c r="A57">
        <v>55</v>
      </c>
      <c r="B57">
        <v>13074738.08959612</v>
      </c>
      <c r="C57">
        <v>536168.1657702584</v>
      </c>
    </row>
    <row r="58" spans="1:3">
      <c r="A58">
        <v>56</v>
      </c>
      <c r="B58">
        <v>13014525.29400281</v>
      </c>
      <c r="C58">
        <v>536830.0739078831</v>
      </c>
    </row>
    <row r="59" spans="1:3">
      <c r="A59">
        <v>57</v>
      </c>
      <c r="B59">
        <v>13010337.51798098</v>
      </c>
      <c r="C59">
        <v>538303.8961912316</v>
      </c>
    </row>
    <row r="60" spans="1:3">
      <c r="A60">
        <v>58</v>
      </c>
      <c r="B60">
        <v>12782178.94927072</v>
      </c>
      <c r="C60">
        <v>545495.5517180618</v>
      </c>
    </row>
    <row r="61" spans="1:3">
      <c r="A61">
        <v>59</v>
      </c>
      <c r="B61">
        <v>12659486.59292705</v>
      </c>
      <c r="C61">
        <v>550780.8648087948</v>
      </c>
    </row>
    <row r="62" spans="1:3">
      <c r="A62">
        <v>60</v>
      </c>
      <c r="B62">
        <v>12606398.52425347</v>
      </c>
      <c r="C62">
        <v>551486.9952158993</v>
      </c>
    </row>
    <row r="63" spans="1:3">
      <c r="A63">
        <v>61</v>
      </c>
      <c r="B63">
        <v>12615915.47428377</v>
      </c>
      <c r="C63">
        <v>551953.6745984422</v>
      </c>
    </row>
    <row r="64" spans="1:3">
      <c r="A64">
        <v>62</v>
      </c>
      <c r="B64">
        <v>12458687.59227467</v>
      </c>
      <c r="C64">
        <v>556188.3664440686</v>
      </c>
    </row>
    <row r="65" spans="1:3">
      <c r="A65">
        <v>63</v>
      </c>
      <c r="B65">
        <v>12329239.20514397</v>
      </c>
      <c r="C65">
        <v>561693.3947457386</v>
      </c>
    </row>
    <row r="66" spans="1:3">
      <c r="A66">
        <v>64</v>
      </c>
      <c r="B66">
        <v>12320778.50518674</v>
      </c>
      <c r="C66">
        <v>563876.8675752579</v>
      </c>
    </row>
    <row r="67" spans="1:3">
      <c r="A67">
        <v>65</v>
      </c>
      <c r="B67">
        <v>12302644.40481891</v>
      </c>
      <c r="C67">
        <v>563829.7698090652</v>
      </c>
    </row>
    <row r="68" spans="1:3">
      <c r="A68">
        <v>66</v>
      </c>
      <c r="B68">
        <v>12064955.2040646</v>
      </c>
      <c r="C68">
        <v>572844.302582094</v>
      </c>
    </row>
    <row r="69" spans="1:3">
      <c r="A69">
        <v>67</v>
      </c>
      <c r="B69">
        <v>11875984.44629661</v>
      </c>
      <c r="C69">
        <v>579982.3098386361</v>
      </c>
    </row>
    <row r="70" spans="1:3">
      <c r="A70">
        <v>68</v>
      </c>
      <c r="B70">
        <v>11763065.55749378</v>
      </c>
      <c r="C70">
        <v>588410.3087508747</v>
      </c>
    </row>
    <row r="71" spans="1:3">
      <c r="A71">
        <v>69</v>
      </c>
      <c r="B71">
        <v>11667941.61463423</v>
      </c>
      <c r="C71">
        <v>591520.6738145233</v>
      </c>
    </row>
    <row r="72" spans="1:3">
      <c r="A72">
        <v>70</v>
      </c>
      <c r="B72">
        <v>11495314.79220092</v>
      </c>
      <c r="C72">
        <v>600492.9805697694</v>
      </c>
    </row>
    <row r="73" spans="1:3">
      <c r="A73">
        <v>71</v>
      </c>
      <c r="B73">
        <v>11386244.93383707</v>
      </c>
      <c r="C73">
        <v>607302.6266956839</v>
      </c>
    </row>
    <row r="74" spans="1:3">
      <c r="A74">
        <v>72</v>
      </c>
      <c r="B74">
        <v>11348963.09754445</v>
      </c>
      <c r="C74">
        <v>610608.4960753336</v>
      </c>
    </row>
    <row r="75" spans="1:3">
      <c r="A75">
        <v>73</v>
      </c>
      <c r="B75">
        <v>11348438.6466954</v>
      </c>
      <c r="C75">
        <v>611884.5962718735</v>
      </c>
    </row>
    <row r="76" spans="1:3">
      <c r="A76">
        <v>74</v>
      </c>
      <c r="B76">
        <v>11205264.39544038</v>
      </c>
      <c r="C76">
        <v>619803.3630571335</v>
      </c>
    </row>
    <row r="77" spans="1:3">
      <c r="A77">
        <v>75</v>
      </c>
      <c r="B77">
        <v>11127002.46361521</v>
      </c>
      <c r="C77">
        <v>623488.2404234012</v>
      </c>
    </row>
    <row r="78" spans="1:3">
      <c r="A78">
        <v>76</v>
      </c>
      <c r="B78">
        <v>11096165.54191633</v>
      </c>
      <c r="C78">
        <v>626589.6153657981</v>
      </c>
    </row>
    <row r="79" spans="1:3">
      <c r="A79">
        <v>77</v>
      </c>
      <c r="B79">
        <v>11094606.14330431</v>
      </c>
      <c r="C79">
        <v>627303.5020997965</v>
      </c>
    </row>
    <row r="80" spans="1:3">
      <c r="A80">
        <v>78</v>
      </c>
      <c r="B80">
        <v>11005208.86095589</v>
      </c>
      <c r="C80">
        <v>633561.0236527226</v>
      </c>
    </row>
    <row r="81" spans="1:3">
      <c r="A81">
        <v>79</v>
      </c>
      <c r="B81">
        <v>10932538.55798519</v>
      </c>
      <c r="C81">
        <v>637781.6548041516</v>
      </c>
    </row>
    <row r="82" spans="1:3">
      <c r="A82">
        <v>80</v>
      </c>
      <c r="B82">
        <v>10848724.98041834</v>
      </c>
      <c r="C82">
        <v>643330.1737000567</v>
      </c>
    </row>
    <row r="83" spans="1:3">
      <c r="A83">
        <v>81</v>
      </c>
      <c r="B83">
        <v>10747621.58571418</v>
      </c>
      <c r="C83">
        <v>652308.9513067623</v>
      </c>
    </row>
    <row r="84" spans="1:3">
      <c r="A84">
        <v>82</v>
      </c>
      <c r="B84">
        <v>10659051.97362759</v>
      </c>
      <c r="C84">
        <v>658762.2108603461</v>
      </c>
    </row>
    <row r="85" spans="1:3">
      <c r="A85">
        <v>83</v>
      </c>
      <c r="B85">
        <v>10559206.01644718</v>
      </c>
      <c r="C85">
        <v>668083.979389074</v>
      </c>
    </row>
    <row r="86" spans="1:3">
      <c r="A86">
        <v>84</v>
      </c>
      <c r="B86">
        <v>10501382.34002837</v>
      </c>
      <c r="C86">
        <v>670124.0419452933</v>
      </c>
    </row>
    <row r="87" spans="1:3">
      <c r="A87">
        <v>85</v>
      </c>
      <c r="B87">
        <v>10452455.98266912</v>
      </c>
      <c r="C87">
        <v>675903.6872943022</v>
      </c>
    </row>
    <row r="88" spans="1:3">
      <c r="A88">
        <v>86</v>
      </c>
      <c r="B88">
        <v>10358741.23941022</v>
      </c>
      <c r="C88">
        <v>685007.6261508695</v>
      </c>
    </row>
    <row r="89" spans="1:3">
      <c r="A89">
        <v>87</v>
      </c>
      <c r="B89">
        <v>10291247.5821303</v>
      </c>
      <c r="C89">
        <v>690939.7710376254</v>
      </c>
    </row>
    <row r="90" spans="1:3">
      <c r="A90">
        <v>88</v>
      </c>
      <c r="B90">
        <v>10266995.03224932</v>
      </c>
      <c r="C90">
        <v>692256.6576419882</v>
      </c>
    </row>
    <row r="91" spans="1:3">
      <c r="A91">
        <v>89</v>
      </c>
      <c r="B91">
        <v>10266463.60329078</v>
      </c>
      <c r="C91">
        <v>693459.4801422867</v>
      </c>
    </row>
    <row r="92" spans="1:3">
      <c r="A92">
        <v>90</v>
      </c>
      <c r="B92">
        <v>10180118.68953762</v>
      </c>
      <c r="C92">
        <v>703185.8279551328</v>
      </c>
    </row>
    <row r="93" spans="1:3">
      <c r="A93">
        <v>91</v>
      </c>
      <c r="B93">
        <v>10124892.48708898</v>
      </c>
      <c r="C93">
        <v>710384.7705530151</v>
      </c>
    </row>
    <row r="94" spans="1:3">
      <c r="A94">
        <v>92</v>
      </c>
      <c r="B94">
        <v>10102004.02799552</v>
      </c>
      <c r="C94">
        <v>711902.8127540681</v>
      </c>
    </row>
    <row r="95" spans="1:3">
      <c r="A95">
        <v>93</v>
      </c>
      <c r="B95">
        <v>10103632.88234928</v>
      </c>
      <c r="C95">
        <v>712479.0038220268</v>
      </c>
    </row>
    <row r="96" spans="1:3">
      <c r="A96">
        <v>94</v>
      </c>
      <c r="B96">
        <v>10043926.20482375</v>
      </c>
      <c r="C96">
        <v>718619.1635683493</v>
      </c>
    </row>
    <row r="97" spans="1:3">
      <c r="A97">
        <v>95</v>
      </c>
      <c r="B97">
        <v>9996214.122587526</v>
      </c>
      <c r="C97">
        <v>725287.7761377658</v>
      </c>
    </row>
    <row r="98" spans="1:3">
      <c r="A98">
        <v>96</v>
      </c>
      <c r="B98">
        <v>9942170.219158035</v>
      </c>
      <c r="C98">
        <v>732828.094082911</v>
      </c>
    </row>
    <row r="99" spans="1:3">
      <c r="A99">
        <v>97</v>
      </c>
      <c r="B99">
        <v>9880206.943869276</v>
      </c>
      <c r="C99">
        <v>740153.0995474735</v>
      </c>
    </row>
    <row r="100" spans="1:3">
      <c r="A100">
        <v>98</v>
      </c>
      <c r="B100">
        <v>9824754.791201547</v>
      </c>
      <c r="C100">
        <v>748341.5243513577</v>
      </c>
    </row>
    <row r="101" spans="1:3">
      <c r="A101">
        <v>99</v>
      </c>
      <c r="B101">
        <v>9764291.151824649</v>
      </c>
      <c r="C101">
        <v>756282.415621304</v>
      </c>
    </row>
    <row r="102" spans="1:3">
      <c r="A102">
        <v>100</v>
      </c>
      <c r="B102">
        <v>9729618.597235147</v>
      </c>
      <c r="C102">
        <v>764578.3712102395</v>
      </c>
    </row>
    <row r="103" spans="1:3">
      <c r="A103">
        <v>101</v>
      </c>
      <c r="B103">
        <v>9700973.7912919</v>
      </c>
      <c r="C103">
        <v>767807.242558624</v>
      </c>
    </row>
    <row r="104" spans="1:3">
      <c r="A104">
        <v>102</v>
      </c>
      <c r="B104">
        <v>9644543.980220923</v>
      </c>
      <c r="C104">
        <v>776888.76769414</v>
      </c>
    </row>
    <row r="105" spans="1:3">
      <c r="A105">
        <v>103</v>
      </c>
      <c r="B105">
        <v>9603149.72203519</v>
      </c>
      <c r="C105">
        <v>784873.2929496123</v>
      </c>
    </row>
    <row r="106" spans="1:3">
      <c r="A106">
        <v>104</v>
      </c>
      <c r="B106">
        <v>9563046.050870366</v>
      </c>
      <c r="C106">
        <v>793238.103835427</v>
      </c>
    </row>
    <row r="107" spans="1:3">
      <c r="A107">
        <v>105</v>
      </c>
      <c r="B107">
        <v>9547495.525149878</v>
      </c>
      <c r="C107">
        <v>797323.2654490655</v>
      </c>
    </row>
    <row r="108" spans="1:3">
      <c r="A108">
        <v>106</v>
      </c>
      <c r="B108">
        <v>9547288.471509099</v>
      </c>
      <c r="C108">
        <v>797447.7154799835</v>
      </c>
    </row>
    <row r="109" spans="1:3">
      <c r="A109">
        <v>107</v>
      </c>
      <c r="B109">
        <v>9494998.641011877</v>
      </c>
      <c r="C109">
        <v>805863.4708411362</v>
      </c>
    </row>
    <row r="110" spans="1:3">
      <c r="A110">
        <v>108</v>
      </c>
      <c r="B110">
        <v>9483863.420724317</v>
      </c>
      <c r="C110">
        <v>806953.4063911346</v>
      </c>
    </row>
    <row r="111" spans="1:3">
      <c r="A111">
        <v>109</v>
      </c>
      <c r="B111">
        <v>9484138.113648742</v>
      </c>
      <c r="C111">
        <v>806987.3400924185</v>
      </c>
    </row>
    <row r="112" spans="1:3">
      <c r="A112">
        <v>110</v>
      </c>
      <c r="B112">
        <v>9444453.741671106</v>
      </c>
      <c r="C112">
        <v>815340.6000528593</v>
      </c>
    </row>
    <row r="113" spans="1:3">
      <c r="A113">
        <v>111</v>
      </c>
      <c r="B113">
        <v>9412493.515207632</v>
      </c>
      <c r="C113">
        <v>821026.96130094</v>
      </c>
    </row>
    <row r="114" spans="1:3">
      <c r="A114">
        <v>112</v>
      </c>
      <c r="B114">
        <v>9376746.378404312</v>
      </c>
      <c r="C114">
        <v>827822.7698397783</v>
      </c>
    </row>
    <row r="115" spans="1:3">
      <c r="A115">
        <v>113</v>
      </c>
      <c r="B115">
        <v>9335890.083240703</v>
      </c>
      <c r="C115">
        <v>837518.9520919959</v>
      </c>
    </row>
    <row r="116" spans="1:3">
      <c r="A116">
        <v>114</v>
      </c>
      <c r="B116">
        <v>9299682.526549609</v>
      </c>
      <c r="C116">
        <v>845386.3389596369</v>
      </c>
    </row>
    <row r="117" spans="1:3">
      <c r="A117">
        <v>115</v>
      </c>
      <c r="B117">
        <v>9260644.593904132</v>
      </c>
      <c r="C117">
        <v>855480.427485668</v>
      </c>
    </row>
    <row r="118" spans="1:3">
      <c r="A118">
        <v>116</v>
      </c>
      <c r="B118">
        <v>9237262.338857537</v>
      </c>
      <c r="C118">
        <v>858130.8577520143</v>
      </c>
    </row>
    <row r="119" spans="1:3">
      <c r="A119">
        <v>117</v>
      </c>
      <c r="B119">
        <v>9218853.707018601</v>
      </c>
      <c r="C119">
        <v>863956.7738096947</v>
      </c>
    </row>
    <row r="120" spans="1:3">
      <c r="A120">
        <v>118</v>
      </c>
      <c r="B120">
        <v>9182467.489671255</v>
      </c>
      <c r="C120">
        <v>873315.3550617073</v>
      </c>
    </row>
    <row r="121" spans="1:3">
      <c r="A121">
        <v>119</v>
      </c>
      <c r="B121">
        <v>9154797.832756663</v>
      </c>
      <c r="C121">
        <v>879594.606793612</v>
      </c>
    </row>
    <row r="122" spans="1:3">
      <c r="A122">
        <v>120</v>
      </c>
      <c r="B122">
        <v>9128385.525281258</v>
      </c>
      <c r="C122">
        <v>885509.9742953533</v>
      </c>
    </row>
    <row r="123" spans="1:3">
      <c r="A123">
        <v>121</v>
      </c>
      <c r="B123">
        <v>9117666.823425936</v>
      </c>
      <c r="C123">
        <v>887076.1325285929</v>
      </c>
    </row>
    <row r="124" spans="1:3">
      <c r="A124">
        <v>122</v>
      </c>
      <c r="B124">
        <v>9117964.944176247</v>
      </c>
      <c r="C124">
        <v>887168.1382411513</v>
      </c>
    </row>
    <row r="125" spans="1:3">
      <c r="A125">
        <v>123</v>
      </c>
      <c r="B125">
        <v>9083410.495815482</v>
      </c>
      <c r="C125">
        <v>897923.8740774925</v>
      </c>
    </row>
    <row r="126" spans="1:3">
      <c r="A126">
        <v>124</v>
      </c>
      <c r="B126">
        <v>9071195.629935807</v>
      </c>
      <c r="C126">
        <v>900778.8516709557</v>
      </c>
    </row>
    <row r="127" spans="1:3">
      <c r="A127">
        <v>125</v>
      </c>
      <c r="B127">
        <v>9071629.65872578</v>
      </c>
      <c r="C127">
        <v>901257.332489087</v>
      </c>
    </row>
    <row r="128" spans="1:3">
      <c r="A128">
        <v>126</v>
      </c>
      <c r="B128">
        <v>9045206.464931186</v>
      </c>
      <c r="C128">
        <v>908221.3111158685</v>
      </c>
    </row>
    <row r="129" spans="1:3">
      <c r="A129">
        <v>127</v>
      </c>
      <c r="B129">
        <v>9023860.839736709</v>
      </c>
      <c r="C129">
        <v>915594.9808408318</v>
      </c>
    </row>
    <row r="130" spans="1:3">
      <c r="A130">
        <v>128</v>
      </c>
      <c r="B130">
        <v>9000567.530191315</v>
      </c>
      <c r="C130">
        <v>923760.8746797305</v>
      </c>
    </row>
    <row r="131" spans="1:3">
      <c r="A131">
        <v>129</v>
      </c>
      <c r="B131">
        <v>8973769.187176885</v>
      </c>
      <c r="C131">
        <v>931731.9950069292</v>
      </c>
    </row>
    <row r="132" spans="1:3">
      <c r="A132">
        <v>130</v>
      </c>
      <c r="B132">
        <v>8949849.901887191</v>
      </c>
      <c r="C132">
        <v>940177.4005896832</v>
      </c>
    </row>
    <row r="133" spans="1:3">
      <c r="A133">
        <v>131</v>
      </c>
      <c r="B133">
        <v>8923678.778313346</v>
      </c>
      <c r="C133">
        <v>948398.7741119344</v>
      </c>
    </row>
    <row r="134" spans="1:3">
      <c r="A134">
        <v>132</v>
      </c>
      <c r="B134">
        <v>8908268.667091079</v>
      </c>
      <c r="C134">
        <v>957115.1556175736</v>
      </c>
    </row>
    <row r="135" spans="1:3">
      <c r="A135">
        <v>133</v>
      </c>
      <c r="B135">
        <v>8895782.18370006</v>
      </c>
      <c r="C135">
        <v>960387.8814467872</v>
      </c>
    </row>
    <row r="136" spans="1:3">
      <c r="A136">
        <v>134</v>
      </c>
      <c r="B136">
        <v>8871590.941983478</v>
      </c>
      <c r="C136">
        <v>969463.8610211927</v>
      </c>
    </row>
    <row r="137" spans="1:3">
      <c r="A137">
        <v>135</v>
      </c>
      <c r="B137">
        <v>8853129.873205714</v>
      </c>
      <c r="C137">
        <v>977802.9409748348</v>
      </c>
    </row>
    <row r="138" spans="1:3">
      <c r="A138">
        <v>136</v>
      </c>
      <c r="B138">
        <v>8835387.051302887</v>
      </c>
      <c r="C138">
        <v>986297.6575149253</v>
      </c>
    </row>
    <row r="139" spans="1:3">
      <c r="A139">
        <v>137</v>
      </c>
      <c r="B139">
        <v>8828513.505711256</v>
      </c>
      <c r="C139">
        <v>990691.960087175</v>
      </c>
    </row>
    <row r="140" spans="1:3">
      <c r="A140">
        <v>138</v>
      </c>
      <c r="B140">
        <v>8828969.776053594</v>
      </c>
      <c r="C140">
        <v>990506.7195554322</v>
      </c>
    </row>
    <row r="141" spans="1:3">
      <c r="A141">
        <v>139</v>
      </c>
      <c r="B141">
        <v>8805598.308117855</v>
      </c>
      <c r="C141">
        <v>999455.6212819763</v>
      </c>
    </row>
    <row r="142" spans="1:3">
      <c r="A142">
        <v>140</v>
      </c>
      <c r="B142">
        <v>8798822.015146045</v>
      </c>
      <c r="C142">
        <v>1001562.918729729</v>
      </c>
    </row>
    <row r="143" spans="1:3">
      <c r="A143">
        <v>141</v>
      </c>
      <c r="B143">
        <v>8799070.659678657</v>
      </c>
      <c r="C143">
        <v>1001471.107428114</v>
      </c>
    </row>
    <row r="144" spans="1:3">
      <c r="A144">
        <v>142</v>
      </c>
      <c r="B144">
        <v>8780823.864503643</v>
      </c>
      <c r="C144">
        <v>1010362.786243859</v>
      </c>
    </row>
    <row r="145" spans="1:3">
      <c r="A145">
        <v>143</v>
      </c>
      <c r="B145">
        <v>8766161.035186797</v>
      </c>
      <c r="C145">
        <v>1016274.298035485</v>
      </c>
    </row>
    <row r="146" spans="1:3">
      <c r="A146">
        <v>144</v>
      </c>
      <c r="B146">
        <v>8750314.103020476</v>
      </c>
      <c r="C146">
        <v>1022938.341836959</v>
      </c>
    </row>
    <row r="147" spans="1:3">
      <c r="A147">
        <v>145</v>
      </c>
      <c r="B147">
        <v>8732340.999724999</v>
      </c>
      <c r="C147">
        <v>1032559.26717038</v>
      </c>
    </row>
    <row r="148" spans="1:3">
      <c r="A148">
        <v>146</v>
      </c>
      <c r="B148">
        <v>8716157.954630842</v>
      </c>
      <c r="C148">
        <v>1040456.762412373</v>
      </c>
    </row>
    <row r="149" spans="1:3">
      <c r="A149">
        <v>147</v>
      </c>
      <c r="B149">
        <v>8698591.248954564</v>
      </c>
      <c r="C149">
        <v>1050777.794052903</v>
      </c>
    </row>
    <row r="150" spans="1:3">
      <c r="A150">
        <v>148</v>
      </c>
      <c r="B150">
        <v>8687564.092212778</v>
      </c>
      <c r="C150">
        <v>1053419.313141322</v>
      </c>
    </row>
    <row r="151" spans="1:3">
      <c r="A151">
        <v>149</v>
      </c>
      <c r="B151">
        <v>8679283.741000919</v>
      </c>
      <c r="C151">
        <v>1059398.486404451</v>
      </c>
    </row>
    <row r="152" spans="1:3">
      <c r="A152">
        <v>150</v>
      </c>
      <c r="B152">
        <v>8662988.792772422</v>
      </c>
      <c r="C152">
        <v>1068723.796152226</v>
      </c>
    </row>
    <row r="153" spans="1:3">
      <c r="A153">
        <v>151</v>
      </c>
      <c r="B153">
        <v>8650214.20637954</v>
      </c>
      <c r="C153">
        <v>1074994.730236597</v>
      </c>
    </row>
    <row r="154" spans="1:3">
      <c r="A154">
        <v>152</v>
      </c>
      <c r="B154">
        <v>8638067.594154034</v>
      </c>
      <c r="C154">
        <v>1080867.984624803</v>
      </c>
    </row>
    <row r="155" spans="1:3">
      <c r="A155">
        <v>153</v>
      </c>
      <c r="B155">
        <v>8627785.078968721</v>
      </c>
      <c r="C155">
        <v>1088835.551325849</v>
      </c>
    </row>
    <row r="156" spans="1:3">
      <c r="A156">
        <v>154</v>
      </c>
      <c r="B156">
        <v>8618495.56327929</v>
      </c>
      <c r="C156">
        <v>1093541.528526937</v>
      </c>
    </row>
    <row r="157" spans="1:3">
      <c r="A157">
        <v>155</v>
      </c>
      <c r="B157">
        <v>8604794.75636822</v>
      </c>
      <c r="C157">
        <v>1103173.527502197</v>
      </c>
    </row>
    <row r="158" spans="1:3">
      <c r="A158">
        <v>156</v>
      </c>
      <c r="B158">
        <v>8599288.242576553</v>
      </c>
      <c r="C158">
        <v>1105915.899983082</v>
      </c>
    </row>
    <row r="159" spans="1:3">
      <c r="A159">
        <v>157</v>
      </c>
      <c r="B159">
        <v>8599586.451830389</v>
      </c>
      <c r="C159">
        <v>1106392.559442925</v>
      </c>
    </row>
    <row r="160" spans="1:3">
      <c r="A160">
        <v>158</v>
      </c>
      <c r="B160">
        <v>8587619.242288506</v>
      </c>
      <c r="C160">
        <v>1113217.02077792</v>
      </c>
    </row>
    <row r="161" spans="1:3">
      <c r="A161">
        <v>159</v>
      </c>
      <c r="B161">
        <v>8578424.047866264</v>
      </c>
      <c r="C161">
        <v>1120423.866937875</v>
      </c>
    </row>
    <row r="162" spans="1:3">
      <c r="A162">
        <v>160</v>
      </c>
      <c r="B162">
        <v>8568706.206151938</v>
      </c>
      <c r="C162">
        <v>1128226.685735954</v>
      </c>
    </row>
    <row r="163" spans="1:3">
      <c r="A163">
        <v>161</v>
      </c>
      <c r="B163">
        <v>8557317.576522825</v>
      </c>
      <c r="C163">
        <v>1135498.139085347</v>
      </c>
    </row>
    <row r="164" spans="1:3">
      <c r="A164">
        <v>162</v>
      </c>
      <c r="B164">
        <v>8547210.285201672</v>
      </c>
      <c r="C164">
        <v>1143353.709277473</v>
      </c>
    </row>
    <row r="165" spans="1:3">
      <c r="A165">
        <v>163</v>
      </c>
      <c r="B165">
        <v>8535690.87133161</v>
      </c>
      <c r="C165">
        <v>1150852.201027492</v>
      </c>
    </row>
    <row r="166" spans="1:3">
      <c r="A166">
        <v>164</v>
      </c>
      <c r="B166">
        <v>8528984.661492076</v>
      </c>
      <c r="C166">
        <v>1159734.90027902</v>
      </c>
    </row>
    <row r="167" spans="1:3">
      <c r="A167">
        <v>165</v>
      </c>
      <c r="B167">
        <v>8523564.368757188</v>
      </c>
      <c r="C167">
        <v>1162418.188572305</v>
      </c>
    </row>
    <row r="168" spans="1:3">
      <c r="A168">
        <v>166</v>
      </c>
      <c r="B168">
        <v>8512838.473310743</v>
      </c>
      <c r="C168">
        <v>1170897.628232304</v>
      </c>
    </row>
    <row r="169" spans="1:3">
      <c r="A169">
        <v>167</v>
      </c>
      <c r="B169">
        <v>8504393.915914664</v>
      </c>
      <c r="C169">
        <v>1179219.48034763</v>
      </c>
    </row>
    <row r="170" spans="1:3">
      <c r="A170">
        <v>168</v>
      </c>
      <c r="B170">
        <v>8496392.037852278</v>
      </c>
      <c r="C170">
        <v>1187665.602519471</v>
      </c>
    </row>
    <row r="171" spans="1:3">
      <c r="A171">
        <v>169</v>
      </c>
      <c r="B171">
        <v>8489313.881162345</v>
      </c>
      <c r="C171">
        <v>1192246.776843384</v>
      </c>
    </row>
    <row r="172" spans="1:3">
      <c r="A172">
        <v>170</v>
      </c>
      <c r="B172">
        <v>8483156.095896538</v>
      </c>
      <c r="C172">
        <v>1199024.858233146</v>
      </c>
    </row>
    <row r="173" spans="1:3">
      <c r="A173">
        <v>171</v>
      </c>
      <c r="B173">
        <v>8473974.13594394</v>
      </c>
      <c r="C173">
        <v>1206669.586817621</v>
      </c>
    </row>
    <row r="174" spans="1:3">
      <c r="A174">
        <v>172</v>
      </c>
      <c r="B174">
        <v>8470936.76449996</v>
      </c>
      <c r="C174">
        <v>1208553.026689212</v>
      </c>
    </row>
    <row r="175" spans="1:3">
      <c r="A175">
        <v>173</v>
      </c>
      <c r="B175">
        <v>8471052.411838505</v>
      </c>
      <c r="C175">
        <v>1208453.174930504</v>
      </c>
    </row>
    <row r="176" spans="1:3">
      <c r="A176">
        <v>174</v>
      </c>
      <c r="B176">
        <v>8463159.736361718</v>
      </c>
      <c r="C176">
        <v>1217150.97438662</v>
      </c>
    </row>
    <row r="177" spans="1:3">
      <c r="A177">
        <v>175</v>
      </c>
      <c r="B177">
        <v>8457022.78499536</v>
      </c>
      <c r="C177">
        <v>1222264.744034272</v>
      </c>
    </row>
    <row r="178" spans="1:3">
      <c r="A178">
        <v>176</v>
      </c>
      <c r="B178">
        <v>8450580.593483798</v>
      </c>
      <c r="C178">
        <v>1227742.231067496</v>
      </c>
    </row>
    <row r="179" spans="1:3">
      <c r="A179">
        <v>177</v>
      </c>
      <c r="B179">
        <v>8443325.603961257</v>
      </c>
      <c r="C179">
        <v>1236475.260456776</v>
      </c>
    </row>
    <row r="180" spans="1:3">
      <c r="A180">
        <v>178</v>
      </c>
      <c r="B180">
        <v>8436830.558682462</v>
      </c>
      <c r="C180">
        <v>1243207.214655775</v>
      </c>
    </row>
    <row r="181" spans="1:3">
      <c r="A181">
        <v>179</v>
      </c>
      <c r="B181">
        <v>8429604.303473633</v>
      </c>
      <c r="C181">
        <v>1253032.663549624</v>
      </c>
    </row>
    <row r="182" spans="1:3">
      <c r="A182">
        <v>180</v>
      </c>
      <c r="B182">
        <v>8424953.747402536</v>
      </c>
      <c r="C182">
        <v>1254307.208241843</v>
      </c>
    </row>
    <row r="183" spans="1:3">
      <c r="A183">
        <v>181</v>
      </c>
      <c r="B183">
        <v>8421756.669641592</v>
      </c>
      <c r="C183">
        <v>1259895.91312088</v>
      </c>
    </row>
    <row r="184" spans="1:3">
      <c r="A184">
        <v>182</v>
      </c>
      <c r="B184">
        <v>8414907.831695918</v>
      </c>
      <c r="C184">
        <v>1268450.348601874</v>
      </c>
    </row>
    <row r="185" spans="1:3">
      <c r="A185">
        <v>183</v>
      </c>
      <c r="B185">
        <v>8409273.300091075</v>
      </c>
      <c r="C185">
        <v>1274041.259937408</v>
      </c>
    </row>
    <row r="186" spans="1:3">
      <c r="A186">
        <v>184</v>
      </c>
      <c r="B186">
        <v>8403815.75762789</v>
      </c>
      <c r="C186">
        <v>1279186.224427229</v>
      </c>
    </row>
    <row r="187" spans="1:3">
      <c r="A187">
        <v>185</v>
      </c>
      <c r="B187">
        <v>8399218.718040891</v>
      </c>
      <c r="C187">
        <v>1286942.407541072</v>
      </c>
    </row>
    <row r="188" spans="1:3">
      <c r="A188">
        <v>186</v>
      </c>
      <c r="B188">
        <v>8395039.2463594</v>
      </c>
      <c r="C188">
        <v>1291102.227143928</v>
      </c>
    </row>
    <row r="189" spans="1:3">
      <c r="A189">
        <v>187</v>
      </c>
      <c r="B189">
        <v>8389142.741302764</v>
      </c>
      <c r="C189">
        <v>1300211.095770224</v>
      </c>
    </row>
    <row r="190" spans="1:3">
      <c r="A190">
        <v>188</v>
      </c>
      <c r="B190">
        <v>8386770.732716492</v>
      </c>
      <c r="C190">
        <v>1302427.003676757</v>
      </c>
    </row>
    <row r="191" spans="1:3">
      <c r="A191">
        <v>189</v>
      </c>
      <c r="B191">
        <v>8386948.123958872</v>
      </c>
      <c r="C191">
        <v>1303015.354606203</v>
      </c>
    </row>
    <row r="192" spans="1:3">
      <c r="A192">
        <v>190</v>
      </c>
      <c r="B192">
        <v>8381689.526487767</v>
      </c>
      <c r="C192">
        <v>1309007.256068354</v>
      </c>
    </row>
    <row r="193" spans="1:3">
      <c r="A193">
        <v>191</v>
      </c>
      <c r="B193">
        <v>8377845.242771321</v>
      </c>
      <c r="C193">
        <v>1315810.890516459</v>
      </c>
    </row>
    <row r="194" spans="1:3">
      <c r="A194">
        <v>192</v>
      </c>
      <c r="B194">
        <v>8373953.451873638</v>
      </c>
      <c r="C194">
        <v>1323027.411475908</v>
      </c>
    </row>
    <row r="195" spans="1:3">
      <c r="A195">
        <v>193</v>
      </c>
      <c r="B195">
        <v>8369344.159678764</v>
      </c>
      <c r="C195">
        <v>1328905.540868413</v>
      </c>
    </row>
    <row r="196" spans="1:3">
      <c r="A196">
        <v>194</v>
      </c>
      <c r="B196">
        <v>8365361.060451265</v>
      </c>
      <c r="C196">
        <v>1335663.244763165</v>
      </c>
    </row>
    <row r="197" spans="1:3">
      <c r="A197">
        <v>195</v>
      </c>
      <c r="B197">
        <v>8360620.450067725</v>
      </c>
      <c r="C197">
        <v>1341353.341976578</v>
      </c>
    </row>
    <row r="198" spans="1:3">
      <c r="A198">
        <v>196</v>
      </c>
      <c r="B198">
        <v>8358050.880214342</v>
      </c>
      <c r="C198">
        <v>1350246.496646321</v>
      </c>
    </row>
    <row r="199" spans="1:3">
      <c r="A199">
        <v>197</v>
      </c>
      <c r="B199">
        <v>8355939.716999736</v>
      </c>
      <c r="C199">
        <v>1351514.90410956</v>
      </c>
    </row>
    <row r="200" spans="1:3">
      <c r="A200">
        <v>198</v>
      </c>
      <c r="B200">
        <v>8351559.947152174</v>
      </c>
      <c r="C200">
        <v>1358272.229627064</v>
      </c>
    </row>
    <row r="201" spans="1:3">
      <c r="A201">
        <v>199</v>
      </c>
      <c r="B201">
        <v>8348083.292747173</v>
      </c>
      <c r="C201">
        <v>1365760.000189479</v>
      </c>
    </row>
    <row r="202" spans="1:3">
      <c r="A202">
        <v>200</v>
      </c>
      <c r="B202">
        <v>8344840.684230977</v>
      </c>
      <c r="C202">
        <v>1373589.430754146</v>
      </c>
    </row>
    <row r="203" spans="1:3">
      <c r="A203">
        <v>201</v>
      </c>
      <c r="B203">
        <v>8341929.990580556</v>
      </c>
      <c r="C203">
        <v>1376842.193609047</v>
      </c>
    </row>
    <row r="204" spans="1:3">
      <c r="A204">
        <v>202</v>
      </c>
      <c r="B204">
        <v>8339547.185142037</v>
      </c>
      <c r="C204">
        <v>1382896.447376585</v>
      </c>
    </row>
    <row r="205" spans="1:3">
      <c r="A205">
        <v>203</v>
      </c>
      <c r="B205">
        <v>8335808.871715289</v>
      </c>
      <c r="C205">
        <v>1388731.578366209</v>
      </c>
    </row>
    <row r="206" spans="1:3">
      <c r="A206">
        <v>204</v>
      </c>
      <c r="B206">
        <v>8334841.882867506</v>
      </c>
      <c r="C206">
        <v>1396695.539600161</v>
      </c>
    </row>
    <row r="207" spans="1:3">
      <c r="A207">
        <v>205</v>
      </c>
      <c r="B207">
        <v>8334856.0757167</v>
      </c>
      <c r="C207">
        <v>1395951.26648743</v>
      </c>
    </row>
    <row r="208" spans="1:3">
      <c r="A208">
        <v>206</v>
      </c>
      <c r="B208">
        <v>8333676.882597052</v>
      </c>
      <c r="C208">
        <v>1400860.416224627</v>
      </c>
    </row>
    <row r="209" spans="1:3">
      <c r="A209">
        <v>207</v>
      </c>
      <c r="B209">
        <v>8333721.258769465</v>
      </c>
      <c r="C209">
        <v>1401768.069559329</v>
      </c>
    </row>
    <row r="210" spans="1:3">
      <c r="A210">
        <v>208</v>
      </c>
      <c r="B210">
        <v>8330196.496875451</v>
      </c>
      <c r="C210">
        <v>1407358.379165895</v>
      </c>
    </row>
    <row r="211" spans="1:3">
      <c r="A211">
        <v>209</v>
      </c>
      <c r="B211">
        <v>8327681.468712275</v>
      </c>
      <c r="C211">
        <v>1410738.643857271</v>
      </c>
    </row>
    <row r="212" spans="1:3">
      <c r="A212">
        <v>210</v>
      </c>
      <c r="B212">
        <v>8324894.191057412</v>
      </c>
      <c r="C212">
        <v>1417788.867424402</v>
      </c>
    </row>
    <row r="213" spans="1:3">
      <c r="A213">
        <v>211</v>
      </c>
      <c r="B213">
        <v>8322419.55944558</v>
      </c>
      <c r="C213">
        <v>1422482.733755813</v>
      </c>
    </row>
    <row r="214" spans="1:3">
      <c r="A214">
        <v>212</v>
      </c>
      <c r="B214">
        <v>8319481.093849597</v>
      </c>
      <c r="C214">
        <v>1426899.590913002</v>
      </c>
    </row>
    <row r="215" spans="1:3">
      <c r="A215">
        <v>213</v>
      </c>
      <c r="B215">
        <v>8318249.217546691</v>
      </c>
      <c r="C215">
        <v>1432146.839306963</v>
      </c>
    </row>
    <row r="216" spans="1:3">
      <c r="A216">
        <v>214</v>
      </c>
      <c r="B216">
        <v>8315494.450418295</v>
      </c>
      <c r="C216">
        <v>1439220.67604643</v>
      </c>
    </row>
    <row r="217" spans="1:3">
      <c r="A217">
        <v>215</v>
      </c>
      <c r="B217">
        <v>8313151.136161488</v>
      </c>
      <c r="C217">
        <v>1443198.909271629</v>
      </c>
    </row>
    <row r="218" spans="1:3">
      <c r="A218">
        <v>216</v>
      </c>
      <c r="B218">
        <v>8310867.489514458</v>
      </c>
      <c r="C218">
        <v>1446413.531519121</v>
      </c>
    </row>
    <row r="219" spans="1:3">
      <c r="A219">
        <v>217</v>
      </c>
      <c r="B219">
        <v>8309001.149413052</v>
      </c>
      <c r="C219">
        <v>1453169.896790939</v>
      </c>
    </row>
    <row r="220" spans="1:3">
      <c r="A220">
        <v>218</v>
      </c>
      <c r="B220">
        <v>8307338.544264067</v>
      </c>
      <c r="C220">
        <v>1455472.258992744</v>
      </c>
    </row>
    <row r="221" spans="1:3">
      <c r="A221">
        <v>219</v>
      </c>
      <c r="B221">
        <v>8305000.917795526</v>
      </c>
      <c r="C221">
        <v>1462901.719605705</v>
      </c>
    </row>
    <row r="222" spans="1:3">
      <c r="A222">
        <v>220</v>
      </c>
      <c r="B222">
        <v>8303996.895966442</v>
      </c>
      <c r="C222">
        <v>1465399.919354212</v>
      </c>
    </row>
    <row r="223" spans="1:3">
      <c r="A223">
        <v>221</v>
      </c>
      <c r="B223">
        <v>8303181.592185333</v>
      </c>
      <c r="C223">
        <v>1460706.047232667</v>
      </c>
    </row>
    <row r="224" spans="1:3">
      <c r="A224">
        <v>222</v>
      </c>
      <c r="B224">
        <v>8303350.652903568</v>
      </c>
      <c r="C224">
        <v>1461407.36202169</v>
      </c>
    </row>
    <row r="225" spans="1:3">
      <c r="A225">
        <v>223</v>
      </c>
      <c r="B225">
        <v>8301724.537357893</v>
      </c>
      <c r="C225">
        <v>1461243.069904062</v>
      </c>
    </row>
    <row r="226" spans="1:3">
      <c r="A226">
        <v>224</v>
      </c>
      <c r="B226">
        <v>8299725.909380374</v>
      </c>
      <c r="C226">
        <v>1466528.66403345</v>
      </c>
    </row>
    <row r="227" spans="1:3">
      <c r="A227">
        <v>225</v>
      </c>
      <c r="B227">
        <v>8298245.184411793</v>
      </c>
      <c r="C227">
        <v>1471605.007646108</v>
      </c>
    </row>
    <row r="228" spans="1:3">
      <c r="A228">
        <v>226</v>
      </c>
      <c r="B228">
        <v>8296456.832358578</v>
      </c>
      <c r="C228">
        <v>1474029.654516063</v>
      </c>
    </row>
    <row r="229" spans="1:3">
      <c r="A229">
        <v>227</v>
      </c>
      <c r="B229">
        <v>8294954.418130981</v>
      </c>
      <c r="C229">
        <v>1477962.002884254</v>
      </c>
    </row>
    <row r="230" spans="1:3">
      <c r="A230">
        <v>228</v>
      </c>
      <c r="B230">
        <v>8293239.515272027</v>
      </c>
      <c r="C230">
        <v>1484160.239675163</v>
      </c>
    </row>
    <row r="231" spans="1:3">
      <c r="A231">
        <v>229</v>
      </c>
      <c r="B231">
        <v>8292224.328420449</v>
      </c>
      <c r="C231">
        <v>1487586.727614138</v>
      </c>
    </row>
    <row r="232" spans="1:3">
      <c r="A232">
        <v>230</v>
      </c>
      <c r="B232">
        <v>8290559.752968021</v>
      </c>
      <c r="C232">
        <v>1489014.316316609</v>
      </c>
    </row>
    <row r="233" spans="1:3">
      <c r="A233">
        <v>231</v>
      </c>
      <c r="B233">
        <v>8289160.049344723</v>
      </c>
      <c r="C233">
        <v>1493905.58929489</v>
      </c>
    </row>
    <row r="234" spans="1:3">
      <c r="A234">
        <v>232</v>
      </c>
      <c r="B234">
        <v>8287860.447267156</v>
      </c>
      <c r="C234">
        <v>1499607.146270046</v>
      </c>
    </row>
    <row r="235" spans="1:3">
      <c r="A235">
        <v>233</v>
      </c>
      <c r="B235">
        <v>8286684.24650514</v>
      </c>
      <c r="C235">
        <v>1500083.884057488</v>
      </c>
    </row>
    <row r="236" spans="1:3">
      <c r="A236">
        <v>234</v>
      </c>
      <c r="B236">
        <v>8285774.175402707</v>
      </c>
      <c r="C236">
        <v>1504334.498923003</v>
      </c>
    </row>
    <row r="237" spans="1:3">
      <c r="A237">
        <v>235</v>
      </c>
      <c r="B237">
        <v>8284302.389180686</v>
      </c>
      <c r="C237">
        <v>1506267.729903058</v>
      </c>
    </row>
    <row r="238" spans="1:3">
      <c r="A238">
        <v>236</v>
      </c>
      <c r="B238">
        <v>8284020.158011589</v>
      </c>
      <c r="C238">
        <v>1511002.153746609</v>
      </c>
    </row>
    <row r="239" spans="1:3">
      <c r="A239">
        <v>237</v>
      </c>
      <c r="B239">
        <v>8284059.378969518</v>
      </c>
      <c r="C239">
        <v>1508309.348188844</v>
      </c>
    </row>
    <row r="240" spans="1:3">
      <c r="A240">
        <v>238</v>
      </c>
      <c r="B240">
        <v>8283352.124853194</v>
      </c>
      <c r="C240">
        <v>1516878.349818373</v>
      </c>
    </row>
    <row r="241" spans="1:3">
      <c r="A241">
        <v>239</v>
      </c>
      <c r="B241">
        <v>8283297.519481272</v>
      </c>
      <c r="C241">
        <v>1517238.601723425</v>
      </c>
    </row>
    <row r="242" spans="1:3">
      <c r="A242">
        <v>240</v>
      </c>
      <c r="B242">
        <v>8283304.541576607</v>
      </c>
      <c r="C242">
        <v>1519147.95090444</v>
      </c>
    </row>
    <row r="243" spans="1:3">
      <c r="A243">
        <v>241</v>
      </c>
      <c r="B243">
        <v>8281974.564352081</v>
      </c>
      <c r="C243">
        <v>1521342.905503245</v>
      </c>
    </row>
    <row r="244" spans="1:3">
      <c r="A244">
        <v>242</v>
      </c>
      <c r="B244">
        <v>8281052.016159728</v>
      </c>
      <c r="C244">
        <v>1522108.392364126</v>
      </c>
    </row>
    <row r="245" spans="1:3">
      <c r="A245">
        <v>243</v>
      </c>
      <c r="B245">
        <v>8280024.530909614</v>
      </c>
      <c r="C245">
        <v>1526912.30243932</v>
      </c>
    </row>
    <row r="246" spans="1:3">
      <c r="A246">
        <v>244</v>
      </c>
      <c r="B246">
        <v>8279160.353366247</v>
      </c>
      <c r="C246">
        <v>1529175.246369723</v>
      </c>
    </row>
    <row r="247" spans="1:3">
      <c r="A247">
        <v>245</v>
      </c>
      <c r="B247">
        <v>8278141.838941268</v>
      </c>
      <c r="C247">
        <v>1530152.601334036</v>
      </c>
    </row>
    <row r="248" spans="1:3">
      <c r="A248">
        <v>246</v>
      </c>
      <c r="B248">
        <v>8277658.578306152</v>
      </c>
      <c r="C248">
        <v>1531053.894284745</v>
      </c>
    </row>
    <row r="249" spans="1:3">
      <c r="A249">
        <v>247</v>
      </c>
      <c r="B249">
        <v>8276585.478907516</v>
      </c>
      <c r="C249">
        <v>1535376.429679831</v>
      </c>
    </row>
    <row r="250" spans="1:3">
      <c r="A250">
        <v>248</v>
      </c>
      <c r="B250">
        <v>8275813.215814075</v>
      </c>
      <c r="C250">
        <v>1535816.97809169</v>
      </c>
    </row>
    <row r="251" spans="1:3">
      <c r="A251">
        <v>249</v>
      </c>
      <c r="B251">
        <v>8275155.571864665</v>
      </c>
      <c r="C251">
        <v>1540982.510308284</v>
      </c>
    </row>
    <row r="252" spans="1:3">
      <c r="A252">
        <v>250</v>
      </c>
      <c r="B252">
        <v>8274656.923805362</v>
      </c>
      <c r="C252">
        <v>1541120.74042804</v>
      </c>
    </row>
    <row r="253" spans="1:3">
      <c r="A253">
        <v>251</v>
      </c>
      <c r="B253">
        <v>8273863.903434245</v>
      </c>
      <c r="C253">
        <v>1546773.238425341</v>
      </c>
    </row>
    <row r="254" spans="1:3">
      <c r="A254">
        <v>252</v>
      </c>
      <c r="B254">
        <v>8273522.006857304</v>
      </c>
      <c r="C254">
        <v>1545639.824271436</v>
      </c>
    </row>
    <row r="255" spans="1:3">
      <c r="A255">
        <v>253</v>
      </c>
      <c r="B255">
        <v>8273587.953989607</v>
      </c>
      <c r="C255">
        <v>1542258.724562607</v>
      </c>
    </row>
    <row r="256" spans="1:3">
      <c r="A256">
        <v>254</v>
      </c>
      <c r="B256">
        <v>8273472.691311368</v>
      </c>
      <c r="C256">
        <v>1543304.47376044</v>
      </c>
    </row>
    <row r="257" spans="1:3">
      <c r="A257">
        <v>255</v>
      </c>
      <c r="B257">
        <v>8273059.850664995</v>
      </c>
      <c r="C257">
        <v>1540152.887963811</v>
      </c>
    </row>
    <row r="258" spans="1:3">
      <c r="A258">
        <v>256</v>
      </c>
      <c r="B258">
        <v>8272996.228240564</v>
      </c>
      <c r="C258">
        <v>1539514.346918616</v>
      </c>
    </row>
    <row r="259" spans="1:3">
      <c r="A259">
        <v>257</v>
      </c>
      <c r="B259">
        <v>8273008.181367008</v>
      </c>
      <c r="C259">
        <v>1539148.892598201</v>
      </c>
    </row>
    <row r="260" spans="1:3">
      <c r="A260">
        <v>258</v>
      </c>
      <c r="B260">
        <v>8272238.245036154</v>
      </c>
      <c r="C260">
        <v>1544461.81122052</v>
      </c>
    </row>
    <row r="261" spans="1:3">
      <c r="A261">
        <v>259</v>
      </c>
      <c r="B261">
        <v>8271712.454184962</v>
      </c>
      <c r="C261">
        <v>1545356.578730423</v>
      </c>
    </row>
    <row r="262" spans="1:3">
      <c r="A262">
        <v>260</v>
      </c>
      <c r="B262">
        <v>8271291.31499162</v>
      </c>
      <c r="C262">
        <v>1548046.443027729</v>
      </c>
    </row>
    <row r="263" spans="1:3">
      <c r="A263">
        <v>261</v>
      </c>
      <c r="B263">
        <v>8270806.610754176</v>
      </c>
      <c r="C263">
        <v>1553437.112730214</v>
      </c>
    </row>
    <row r="264" spans="1:3">
      <c r="A264">
        <v>262</v>
      </c>
      <c r="B264">
        <v>8270636.081722371</v>
      </c>
      <c r="C264">
        <v>1555584.376769533</v>
      </c>
    </row>
    <row r="265" spans="1:3">
      <c r="A265">
        <v>263</v>
      </c>
      <c r="B265">
        <v>8270645.632883963</v>
      </c>
      <c r="C265">
        <v>1554120.680016489</v>
      </c>
    </row>
    <row r="266" spans="1:3">
      <c r="A266">
        <v>264</v>
      </c>
      <c r="B266">
        <v>8270067.665485981</v>
      </c>
      <c r="C266">
        <v>1560239.179622633</v>
      </c>
    </row>
    <row r="267" spans="1:3">
      <c r="A267">
        <v>265</v>
      </c>
      <c r="B267">
        <v>8269797.307931622</v>
      </c>
      <c r="C267">
        <v>1560318.69984408</v>
      </c>
    </row>
    <row r="268" spans="1:3">
      <c r="A268">
        <v>266</v>
      </c>
      <c r="B268">
        <v>8269609.129176217</v>
      </c>
      <c r="C268">
        <v>1564371.24158096</v>
      </c>
    </row>
    <row r="269" spans="1:3">
      <c r="A269">
        <v>267</v>
      </c>
      <c r="B269">
        <v>8269300.256233349</v>
      </c>
      <c r="C269">
        <v>1565435.575960911</v>
      </c>
    </row>
    <row r="270" spans="1:3">
      <c r="A270">
        <v>268</v>
      </c>
      <c r="B270">
        <v>8269439.062273798</v>
      </c>
      <c r="C270">
        <v>1569754.417049158</v>
      </c>
    </row>
    <row r="271" spans="1:3">
      <c r="A271">
        <v>269</v>
      </c>
      <c r="B271">
        <v>8269466.893982398</v>
      </c>
      <c r="C271">
        <v>1566272.77818014</v>
      </c>
    </row>
    <row r="272" spans="1:3">
      <c r="A272">
        <v>270</v>
      </c>
      <c r="B272">
        <v>8269290.103639139</v>
      </c>
      <c r="C272">
        <v>1562538.81878004</v>
      </c>
    </row>
    <row r="273" spans="1:3">
      <c r="A273">
        <v>271</v>
      </c>
      <c r="B273">
        <v>8269321.68281951</v>
      </c>
      <c r="C273">
        <v>1562597.040849791</v>
      </c>
    </row>
    <row r="274" spans="1:3">
      <c r="A274">
        <v>272</v>
      </c>
      <c r="B274">
        <v>8269025.722628063</v>
      </c>
      <c r="C274">
        <v>1570563.786551612</v>
      </c>
    </row>
    <row r="275" spans="1:3">
      <c r="A275">
        <v>273</v>
      </c>
      <c r="B275">
        <v>8268978.94333628</v>
      </c>
      <c r="C275">
        <v>1571976.205041664</v>
      </c>
    </row>
    <row r="276" spans="1:3">
      <c r="A276">
        <v>274</v>
      </c>
      <c r="B276">
        <v>8268941.405182807</v>
      </c>
      <c r="C276">
        <v>1570590.124115035</v>
      </c>
    </row>
    <row r="277" spans="1:3">
      <c r="A277">
        <v>275</v>
      </c>
      <c r="B277">
        <v>8268500.68473495</v>
      </c>
      <c r="C277">
        <v>1573198.864971469</v>
      </c>
    </row>
    <row r="278" spans="1:3">
      <c r="A278">
        <v>276</v>
      </c>
      <c r="B278">
        <v>8268401.055715306</v>
      </c>
      <c r="C278">
        <v>1574557.837007792</v>
      </c>
    </row>
    <row r="279" spans="1:3">
      <c r="A279">
        <v>277</v>
      </c>
      <c r="B279">
        <v>8268465.716655103</v>
      </c>
      <c r="C279">
        <v>1574682.54410504</v>
      </c>
    </row>
    <row r="280" spans="1:3">
      <c r="A280">
        <v>278</v>
      </c>
      <c r="B280">
        <v>8268294.454515768</v>
      </c>
      <c r="C280">
        <v>1573400.599984366</v>
      </c>
    </row>
    <row r="281" spans="1:3">
      <c r="A281">
        <v>279</v>
      </c>
      <c r="B281">
        <v>8268424.168754522</v>
      </c>
      <c r="C281">
        <v>1574786.253897501</v>
      </c>
    </row>
    <row r="282" spans="1:3">
      <c r="A282">
        <v>280</v>
      </c>
      <c r="B282">
        <v>8268207.842892942</v>
      </c>
      <c r="C282">
        <v>1573308.869440737</v>
      </c>
    </row>
    <row r="283" spans="1:3">
      <c r="A283">
        <v>281</v>
      </c>
      <c r="B283">
        <v>8268307.127363889</v>
      </c>
      <c r="C283">
        <v>1575755.021651604</v>
      </c>
    </row>
    <row r="284" spans="1:3">
      <c r="A284">
        <v>282</v>
      </c>
      <c r="B284">
        <v>8268201.30358137</v>
      </c>
      <c r="C284">
        <v>1571708.132855324</v>
      </c>
    </row>
    <row r="285" spans="1:3">
      <c r="A285">
        <v>283</v>
      </c>
      <c r="B285">
        <v>8268374.586480055</v>
      </c>
      <c r="C285">
        <v>1572240.499081422</v>
      </c>
    </row>
    <row r="286" spans="1:3">
      <c r="A286">
        <v>284</v>
      </c>
      <c r="B286">
        <v>8268131.136926561</v>
      </c>
      <c r="C286">
        <v>1573379.282763714</v>
      </c>
    </row>
    <row r="287" spans="1:3">
      <c r="A287">
        <v>285</v>
      </c>
      <c r="B287">
        <v>8267804.953600338</v>
      </c>
      <c r="C287">
        <v>1578831.655508674</v>
      </c>
    </row>
    <row r="288" spans="1:3">
      <c r="A288">
        <v>286</v>
      </c>
      <c r="B288">
        <v>8267756.090010668</v>
      </c>
      <c r="C288">
        <v>1574858.248812253</v>
      </c>
    </row>
    <row r="289" spans="1:3">
      <c r="A289">
        <v>287</v>
      </c>
      <c r="B289">
        <v>8267789.932870822</v>
      </c>
      <c r="C289">
        <v>1573437.386353092</v>
      </c>
    </row>
    <row r="290" spans="1:3">
      <c r="A290">
        <v>288</v>
      </c>
      <c r="B290">
        <v>8267644.617839506</v>
      </c>
      <c r="C290">
        <v>1576117.19820008</v>
      </c>
    </row>
    <row r="291" spans="1:3">
      <c r="A291">
        <v>289</v>
      </c>
      <c r="B291">
        <v>8267698.844880034</v>
      </c>
      <c r="C291">
        <v>1573749.568951397</v>
      </c>
    </row>
    <row r="292" spans="1:3">
      <c r="A292">
        <v>290</v>
      </c>
      <c r="B292">
        <v>8267768.959407121</v>
      </c>
      <c r="C292">
        <v>1573283.423273844</v>
      </c>
    </row>
    <row r="293" spans="1:3">
      <c r="A293">
        <v>291</v>
      </c>
      <c r="B293">
        <v>8267679.479981026</v>
      </c>
      <c r="C293">
        <v>1576519.790911551</v>
      </c>
    </row>
    <row r="294" spans="1:3">
      <c r="A294">
        <v>292</v>
      </c>
      <c r="B294">
        <v>8267702.930091675</v>
      </c>
      <c r="C294">
        <v>1579119.194910783</v>
      </c>
    </row>
    <row r="295" spans="1:3">
      <c r="A295">
        <v>293</v>
      </c>
      <c r="B295">
        <v>8267622.45488875</v>
      </c>
      <c r="C295">
        <v>1575726.668090474</v>
      </c>
    </row>
    <row r="296" spans="1:3">
      <c r="A296">
        <v>294</v>
      </c>
      <c r="B296">
        <v>8267621.914660891</v>
      </c>
      <c r="C296">
        <v>1578809.989199603</v>
      </c>
    </row>
    <row r="297" spans="1:3">
      <c r="A297">
        <v>295</v>
      </c>
      <c r="B297">
        <v>8267702.271915988</v>
      </c>
      <c r="C297">
        <v>1578271.609666388</v>
      </c>
    </row>
    <row r="298" spans="1:3">
      <c r="A298">
        <v>296</v>
      </c>
      <c r="B298">
        <v>8267524.134932646</v>
      </c>
      <c r="C298">
        <v>1586531.841460787</v>
      </c>
    </row>
    <row r="299" spans="1:3">
      <c r="A299">
        <v>297</v>
      </c>
      <c r="B299">
        <v>8267538.867792675</v>
      </c>
      <c r="C299">
        <v>1590235.986824957</v>
      </c>
    </row>
    <row r="300" spans="1:3">
      <c r="A300">
        <v>298</v>
      </c>
      <c r="B300">
        <v>8267597.634570839</v>
      </c>
      <c r="C300">
        <v>1584956.469173898</v>
      </c>
    </row>
    <row r="301" spans="1:3">
      <c r="A301">
        <v>299</v>
      </c>
      <c r="B301">
        <v>8267757.668071561</v>
      </c>
      <c r="C301">
        <v>1588862.603352256</v>
      </c>
    </row>
    <row r="302" spans="1:3">
      <c r="A302">
        <v>300</v>
      </c>
      <c r="B302">
        <v>8267519.580702807</v>
      </c>
      <c r="C302">
        <v>1586058.146455587</v>
      </c>
    </row>
    <row r="303" spans="1:3">
      <c r="A303">
        <v>301</v>
      </c>
      <c r="B303">
        <v>8267759.423341143</v>
      </c>
      <c r="C303">
        <v>1586451.493737406</v>
      </c>
    </row>
    <row r="304" spans="1:3">
      <c r="A304">
        <v>302</v>
      </c>
      <c r="B304">
        <v>8267547.977432171</v>
      </c>
      <c r="C304">
        <v>1583659.604185346</v>
      </c>
    </row>
    <row r="305" spans="1:3">
      <c r="A305">
        <v>303</v>
      </c>
      <c r="B305">
        <v>8267529.748997254</v>
      </c>
      <c r="C305">
        <v>1587687.167939236</v>
      </c>
    </row>
    <row r="306" spans="1:3">
      <c r="A306">
        <v>304</v>
      </c>
      <c r="B306">
        <v>8267547.790583173</v>
      </c>
      <c r="C306">
        <v>1585325.729284588</v>
      </c>
    </row>
    <row r="307" spans="1:3">
      <c r="A307">
        <v>305</v>
      </c>
      <c r="B307">
        <v>8267418.685456998</v>
      </c>
      <c r="C307">
        <v>1586075.341252296</v>
      </c>
    </row>
    <row r="308" spans="1:3">
      <c r="A308">
        <v>306</v>
      </c>
      <c r="B308">
        <v>8267537.256370076</v>
      </c>
      <c r="C308">
        <v>1584575.023596029</v>
      </c>
    </row>
    <row r="309" spans="1:3">
      <c r="A309">
        <v>307</v>
      </c>
      <c r="B309">
        <v>8267426.479709351</v>
      </c>
      <c r="C309">
        <v>1589387.219148033</v>
      </c>
    </row>
    <row r="310" spans="1:3">
      <c r="A310">
        <v>308</v>
      </c>
      <c r="B310">
        <v>8267494.524221358</v>
      </c>
      <c r="C310">
        <v>1585334.055699152</v>
      </c>
    </row>
    <row r="311" spans="1:3">
      <c r="A311">
        <v>309</v>
      </c>
      <c r="B311">
        <v>8267403.28985572</v>
      </c>
      <c r="C311">
        <v>1584136.939530903</v>
      </c>
    </row>
    <row r="312" spans="1:3">
      <c r="A312">
        <v>310</v>
      </c>
      <c r="B312">
        <v>8267479.437746151</v>
      </c>
      <c r="C312">
        <v>1585682.631590052</v>
      </c>
    </row>
    <row r="313" spans="1:3">
      <c r="A313">
        <v>311</v>
      </c>
      <c r="B313">
        <v>8267450.990186051</v>
      </c>
      <c r="C313">
        <v>1586807.412245138</v>
      </c>
    </row>
    <row r="314" spans="1:3">
      <c r="A314">
        <v>312</v>
      </c>
      <c r="B314">
        <v>8267419.536696278</v>
      </c>
      <c r="C314">
        <v>1585496.401651856</v>
      </c>
    </row>
    <row r="315" spans="1:3">
      <c r="A315">
        <v>313</v>
      </c>
      <c r="B315">
        <v>8267333.314008903</v>
      </c>
      <c r="C315">
        <v>1582652.029201704</v>
      </c>
    </row>
    <row r="316" spans="1:3">
      <c r="A316">
        <v>314</v>
      </c>
      <c r="B316">
        <v>8267504.465578669</v>
      </c>
      <c r="C316">
        <v>1587145.827976792</v>
      </c>
    </row>
    <row r="317" spans="1:3">
      <c r="A317">
        <v>315</v>
      </c>
      <c r="B317">
        <v>8267300.067947922</v>
      </c>
      <c r="C317">
        <v>1585675.79557233</v>
      </c>
    </row>
    <row r="318" spans="1:3">
      <c r="A318">
        <v>316</v>
      </c>
      <c r="B318">
        <v>8267359.551368917</v>
      </c>
      <c r="C318">
        <v>1585530.307475771</v>
      </c>
    </row>
    <row r="319" spans="1:3">
      <c r="A319">
        <v>317</v>
      </c>
      <c r="B319">
        <v>8267416.522591851</v>
      </c>
      <c r="C319">
        <v>1583350.325960782</v>
      </c>
    </row>
    <row r="320" spans="1:3">
      <c r="A320">
        <v>318</v>
      </c>
      <c r="B320">
        <v>8267528.358228338</v>
      </c>
      <c r="C320">
        <v>1584786.69528179</v>
      </c>
    </row>
    <row r="321" spans="1:3">
      <c r="A321">
        <v>319</v>
      </c>
      <c r="B321">
        <v>8267388.871846251</v>
      </c>
      <c r="C321">
        <v>1584355.897866603</v>
      </c>
    </row>
    <row r="322" spans="1:3">
      <c r="A322">
        <v>320</v>
      </c>
      <c r="B322">
        <v>8267344.828465775</v>
      </c>
      <c r="C322">
        <v>1583260.65876029</v>
      </c>
    </row>
    <row r="323" spans="1:3">
      <c r="A323">
        <v>321</v>
      </c>
      <c r="B323">
        <v>8267343.538386269</v>
      </c>
      <c r="C323">
        <v>1585931.952629678</v>
      </c>
    </row>
    <row r="324" spans="1:3">
      <c r="A324">
        <v>322</v>
      </c>
      <c r="B324">
        <v>8267363.658133244</v>
      </c>
      <c r="C324">
        <v>1585936.094008909</v>
      </c>
    </row>
    <row r="325" spans="1:3">
      <c r="A325">
        <v>323</v>
      </c>
      <c r="B325">
        <v>8267388.770286785</v>
      </c>
      <c r="C325">
        <v>1583768.139658664</v>
      </c>
    </row>
    <row r="326" spans="1:3">
      <c r="A326">
        <v>324</v>
      </c>
      <c r="B326">
        <v>8267286.324519461</v>
      </c>
      <c r="C326">
        <v>1590669.877695566</v>
      </c>
    </row>
    <row r="327" spans="1:3">
      <c r="A327">
        <v>325</v>
      </c>
      <c r="B327">
        <v>8267399.720912219</v>
      </c>
      <c r="C327">
        <v>1589107.385026904</v>
      </c>
    </row>
    <row r="328" spans="1:3">
      <c r="A328">
        <v>326</v>
      </c>
      <c r="B328">
        <v>8267326.1143083</v>
      </c>
      <c r="C328">
        <v>1590315.539787853</v>
      </c>
    </row>
    <row r="329" spans="1:3">
      <c r="A329">
        <v>327</v>
      </c>
      <c r="B329">
        <v>8267302.912001149</v>
      </c>
      <c r="C329">
        <v>1591296.838739082</v>
      </c>
    </row>
    <row r="330" spans="1:3">
      <c r="A330">
        <v>328</v>
      </c>
      <c r="B330">
        <v>8267305.892093555</v>
      </c>
      <c r="C330">
        <v>1590281.994725359</v>
      </c>
    </row>
    <row r="331" spans="1:3">
      <c r="A331">
        <v>329</v>
      </c>
      <c r="B331">
        <v>8267266.650982331</v>
      </c>
      <c r="C331">
        <v>1593209.3898559</v>
      </c>
    </row>
    <row r="332" spans="1:3">
      <c r="A332">
        <v>330</v>
      </c>
      <c r="B332">
        <v>8267259.374587758</v>
      </c>
      <c r="C332">
        <v>1594309.577926366</v>
      </c>
    </row>
    <row r="333" spans="1:3">
      <c r="A333">
        <v>331</v>
      </c>
      <c r="B333">
        <v>8267229.959794078</v>
      </c>
      <c r="C333">
        <v>1597855.632813044</v>
      </c>
    </row>
    <row r="334" spans="1:3">
      <c r="A334">
        <v>332</v>
      </c>
      <c r="B334">
        <v>8267262.308429868</v>
      </c>
      <c r="C334">
        <v>1597808.908183719</v>
      </c>
    </row>
    <row r="335" spans="1:3">
      <c r="A335">
        <v>333</v>
      </c>
      <c r="B335">
        <v>8267160.711970096</v>
      </c>
      <c r="C335">
        <v>1599011.122770328</v>
      </c>
    </row>
    <row r="336" spans="1:3">
      <c r="A336">
        <v>334</v>
      </c>
      <c r="B336">
        <v>8267116.297946709</v>
      </c>
      <c r="C336">
        <v>1598382.840234186</v>
      </c>
    </row>
    <row r="337" spans="1:3">
      <c r="A337">
        <v>335</v>
      </c>
      <c r="B337">
        <v>8267131.98997112</v>
      </c>
      <c r="C337">
        <v>1598202.662634994</v>
      </c>
    </row>
    <row r="338" spans="1:3">
      <c r="A338">
        <v>336</v>
      </c>
      <c r="B338">
        <v>8267104.320998787</v>
      </c>
      <c r="C338">
        <v>1599391.477214799</v>
      </c>
    </row>
    <row r="339" spans="1:3">
      <c r="A339">
        <v>337</v>
      </c>
      <c r="B339">
        <v>8267108.668216012</v>
      </c>
      <c r="C339">
        <v>1598856.838907124</v>
      </c>
    </row>
    <row r="340" spans="1:3">
      <c r="A340">
        <v>338</v>
      </c>
      <c r="B340">
        <v>8267136.056000549</v>
      </c>
      <c r="C340">
        <v>1600524.656759461</v>
      </c>
    </row>
    <row r="341" spans="1:3">
      <c r="A341">
        <v>339</v>
      </c>
      <c r="B341">
        <v>8267134.55136787</v>
      </c>
      <c r="C341">
        <v>1600318.570003873</v>
      </c>
    </row>
    <row r="342" spans="1:3">
      <c r="A342">
        <v>340</v>
      </c>
      <c r="B342">
        <v>8267148.357002143</v>
      </c>
      <c r="C342">
        <v>1596680.099081242</v>
      </c>
    </row>
    <row r="343" spans="1:3">
      <c r="A343">
        <v>341</v>
      </c>
      <c r="B343">
        <v>8267109.480561061</v>
      </c>
      <c r="C343">
        <v>1598966.355953124</v>
      </c>
    </row>
    <row r="344" spans="1:3">
      <c r="A344">
        <v>342</v>
      </c>
      <c r="B344">
        <v>8267102.686022139</v>
      </c>
      <c r="C344">
        <v>1600575.89490209</v>
      </c>
    </row>
    <row r="345" spans="1:3">
      <c r="A345">
        <v>343</v>
      </c>
      <c r="B345">
        <v>8267128.099830469</v>
      </c>
      <c r="C345">
        <v>1600767.635391193</v>
      </c>
    </row>
    <row r="346" spans="1:3">
      <c r="A346">
        <v>344</v>
      </c>
      <c r="B346">
        <v>8267104.20884922</v>
      </c>
      <c r="C346">
        <v>1601621.276643295</v>
      </c>
    </row>
    <row r="347" spans="1:3">
      <c r="A347">
        <v>345</v>
      </c>
      <c r="B347">
        <v>8267135.567514465</v>
      </c>
      <c r="C347">
        <v>1601689.948273509</v>
      </c>
    </row>
    <row r="348" spans="1:3">
      <c r="A348">
        <v>346</v>
      </c>
      <c r="B348">
        <v>8267114.917680686</v>
      </c>
      <c r="C348">
        <v>1600118.016232226</v>
      </c>
    </row>
    <row r="349" spans="1:3">
      <c r="A349">
        <v>347</v>
      </c>
      <c r="B349">
        <v>8267118.15739453</v>
      </c>
      <c r="C349">
        <v>1601829.964606605</v>
      </c>
    </row>
    <row r="350" spans="1:3">
      <c r="A350">
        <v>348</v>
      </c>
      <c r="B350">
        <v>8267146.383476985</v>
      </c>
      <c r="C350">
        <v>1601442.753848563</v>
      </c>
    </row>
    <row r="351" spans="1:3">
      <c r="A351">
        <v>349</v>
      </c>
      <c r="B351">
        <v>8267107.749495688</v>
      </c>
      <c r="C351">
        <v>1599741.877123314</v>
      </c>
    </row>
    <row r="352" spans="1:3">
      <c r="A352">
        <v>350</v>
      </c>
      <c r="B352">
        <v>8267096.732290484</v>
      </c>
      <c r="C352">
        <v>1597118.326586571</v>
      </c>
    </row>
    <row r="353" spans="1:3">
      <c r="A353">
        <v>351</v>
      </c>
      <c r="B353">
        <v>8267091.321994454</v>
      </c>
      <c r="C353">
        <v>1597141.967625577</v>
      </c>
    </row>
    <row r="354" spans="1:3">
      <c r="A354">
        <v>352</v>
      </c>
      <c r="B354">
        <v>8267097.546261487</v>
      </c>
      <c r="C354">
        <v>1596696.795066752</v>
      </c>
    </row>
    <row r="355" spans="1:3">
      <c r="A355">
        <v>353</v>
      </c>
      <c r="B355">
        <v>8267094.414046743</v>
      </c>
      <c r="C355">
        <v>1595854.824801113</v>
      </c>
    </row>
    <row r="356" spans="1:3">
      <c r="A356">
        <v>354</v>
      </c>
      <c r="B356">
        <v>8267092.201795174</v>
      </c>
      <c r="C356">
        <v>1596882.955980046</v>
      </c>
    </row>
    <row r="357" spans="1:3">
      <c r="A357">
        <v>355</v>
      </c>
      <c r="B357">
        <v>8267090.639040587</v>
      </c>
      <c r="C357">
        <v>1597498.562495451</v>
      </c>
    </row>
    <row r="358" spans="1:3">
      <c r="A358">
        <v>356</v>
      </c>
      <c r="B358">
        <v>8267094.704616048</v>
      </c>
      <c r="C358">
        <v>1597761.444301759</v>
      </c>
    </row>
    <row r="359" spans="1:3">
      <c r="A359">
        <v>357</v>
      </c>
      <c r="B359">
        <v>8267093.962161467</v>
      </c>
      <c r="C359">
        <v>1597885.248316481</v>
      </c>
    </row>
    <row r="360" spans="1:3">
      <c r="A360">
        <v>358</v>
      </c>
      <c r="B360">
        <v>8267096.314855011</v>
      </c>
      <c r="C360">
        <v>1597579.158864833</v>
      </c>
    </row>
    <row r="361" spans="1:3">
      <c r="A361">
        <v>359</v>
      </c>
      <c r="B361">
        <v>8267082.551320787</v>
      </c>
      <c r="C361">
        <v>1597094.14068904</v>
      </c>
    </row>
    <row r="362" spans="1:3">
      <c r="A362">
        <v>360</v>
      </c>
      <c r="B362">
        <v>8267088.468150803</v>
      </c>
      <c r="C362">
        <v>1597554.383357548</v>
      </c>
    </row>
    <row r="363" spans="1:3">
      <c r="A363">
        <v>361</v>
      </c>
      <c r="B363">
        <v>8267064.286529323</v>
      </c>
      <c r="C363">
        <v>1597075.421842627</v>
      </c>
    </row>
    <row r="364" spans="1:3">
      <c r="A364">
        <v>362</v>
      </c>
      <c r="B364">
        <v>8267066.018956286</v>
      </c>
      <c r="C364">
        <v>1597340.226252136</v>
      </c>
    </row>
    <row r="365" spans="1:3">
      <c r="A365">
        <v>363</v>
      </c>
      <c r="B365">
        <v>8267069.496876002</v>
      </c>
      <c r="C365">
        <v>1596554.379029953</v>
      </c>
    </row>
    <row r="366" spans="1:3">
      <c r="A366">
        <v>364</v>
      </c>
      <c r="B366">
        <v>8267065.82186869</v>
      </c>
      <c r="C366">
        <v>1597666.811396591</v>
      </c>
    </row>
    <row r="367" spans="1:3">
      <c r="A367">
        <v>365</v>
      </c>
      <c r="B367">
        <v>8267062.960338457</v>
      </c>
      <c r="C367">
        <v>1597346.436245564</v>
      </c>
    </row>
    <row r="368" spans="1:3">
      <c r="A368">
        <v>366</v>
      </c>
      <c r="B368">
        <v>8267068.414249838</v>
      </c>
      <c r="C368">
        <v>1596257.333850967</v>
      </c>
    </row>
    <row r="369" spans="1:3">
      <c r="A369">
        <v>367</v>
      </c>
      <c r="B369">
        <v>8267058.859222875</v>
      </c>
      <c r="C369">
        <v>1597195.809261504</v>
      </c>
    </row>
    <row r="370" spans="1:3">
      <c r="A370">
        <v>368</v>
      </c>
      <c r="B370">
        <v>8267057.466441031</v>
      </c>
      <c r="C370">
        <v>1597362.407131246</v>
      </c>
    </row>
    <row r="371" spans="1:3">
      <c r="A371">
        <v>369</v>
      </c>
      <c r="B371">
        <v>8267064.646624782</v>
      </c>
      <c r="C371">
        <v>1596662.060695983</v>
      </c>
    </row>
    <row r="372" spans="1:3">
      <c r="A372">
        <v>370</v>
      </c>
      <c r="B372">
        <v>8267057.101852419</v>
      </c>
      <c r="C372">
        <v>1597682.991267841</v>
      </c>
    </row>
    <row r="373" spans="1:3">
      <c r="A373">
        <v>371</v>
      </c>
      <c r="B373">
        <v>8267058.212422226</v>
      </c>
      <c r="C373">
        <v>1597909.620181083</v>
      </c>
    </row>
    <row r="374" spans="1:3">
      <c r="A374">
        <v>372</v>
      </c>
      <c r="B374">
        <v>8267064.506739451</v>
      </c>
      <c r="C374">
        <v>1597865.82282907</v>
      </c>
    </row>
    <row r="375" spans="1:3">
      <c r="A375">
        <v>373</v>
      </c>
      <c r="B375">
        <v>8267065.420368382</v>
      </c>
      <c r="C375">
        <v>1597822.028546555</v>
      </c>
    </row>
    <row r="376" spans="1:3">
      <c r="A376">
        <v>374</v>
      </c>
      <c r="B376">
        <v>8267059.672535342</v>
      </c>
      <c r="C376">
        <v>1597726.432049069</v>
      </c>
    </row>
    <row r="377" spans="1:3">
      <c r="A377">
        <v>375</v>
      </c>
      <c r="B377">
        <v>8267061.639448784</v>
      </c>
      <c r="C377">
        <v>1598372.600097507</v>
      </c>
    </row>
    <row r="378" spans="1:3">
      <c r="A378">
        <v>376</v>
      </c>
      <c r="B378">
        <v>8267060.125079459</v>
      </c>
      <c r="C378">
        <v>1597724.738649256</v>
      </c>
    </row>
    <row r="379" spans="1:3">
      <c r="A379">
        <v>377</v>
      </c>
      <c r="B379">
        <v>8267059.702231345</v>
      </c>
      <c r="C379">
        <v>1599239.251602538</v>
      </c>
    </row>
    <row r="380" spans="1:3">
      <c r="A380">
        <v>378</v>
      </c>
      <c r="B380">
        <v>8267059.610271161</v>
      </c>
      <c r="C380">
        <v>1597596.904721589</v>
      </c>
    </row>
    <row r="381" spans="1:3">
      <c r="A381">
        <v>379</v>
      </c>
      <c r="B381">
        <v>8267059.280227521</v>
      </c>
      <c r="C381">
        <v>1597727.118439252</v>
      </c>
    </row>
    <row r="382" spans="1:3">
      <c r="A382">
        <v>380</v>
      </c>
      <c r="B382">
        <v>8267059.367965994</v>
      </c>
      <c r="C382">
        <v>1596538.697791149</v>
      </c>
    </row>
    <row r="383" spans="1:3">
      <c r="A383">
        <v>381</v>
      </c>
      <c r="B383">
        <v>8267058.185766696</v>
      </c>
      <c r="C383">
        <v>1597756.291729971</v>
      </c>
    </row>
    <row r="384" spans="1:3">
      <c r="A384">
        <v>382</v>
      </c>
      <c r="B384">
        <v>8267057.456556843</v>
      </c>
      <c r="C384">
        <v>1597304.268364794</v>
      </c>
    </row>
    <row r="385" spans="1:3">
      <c r="A385">
        <v>383</v>
      </c>
      <c r="B385">
        <v>8267056.723183461</v>
      </c>
      <c r="C385">
        <v>1597723.571312903</v>
      </c>
    </row>
    <row r="386" spans="1:3">
      <c r="A386">
        <v>384</v>
      </c>
      <c r="B386">
        <v>8267053.342346794</v>
      </c>
      <c r="C386">
        <v>1597850.154196491</v>
      </c>
    </row>
    <row r="387" spans="1:3">
      <c r="A387">
        <v>385</v>
      </c>
      <c r="B387">
        <v>8267054.545029145</v>
      </c>
      <c r="C387">
        <v>1597729.141576328</v>
      </c>
    </row>
    <row r="388" spans="1:3">
      <c r="A388">
        <v>386</v>
      </c>
      <c r="B388">
        <v>8267051.859059856</v>
      </c>
      <c r="C388">
        <v>1598180.379625798</v>
      </c>
    </row>
    <row r="389" spans="1:3">
      <c r="A389">
        <v>387</v>
      </c>
      <c r="B389">
        <v>8267054.369315903</v>
      </c>
      <c r="C389">
        <v>1598177.878761276</v>
      </c>
    </row>
    <row r="390" spans="1:3">
      <c r="A390">
        <v>388</v>
      </c>
      <c r="B390">
        <v>8267049.271814703</v>
      </c>
      <c r="C390">
        <v>1599031.296641136</v>
      </c>
    </row>
    <row r="391" spans="1:3">
      <c r="A391">
        <v>389</v>
      </c>
      <c r="B391">
        <v>8267051.874088031</v>
      </c>
      <c r="C391">
        <v>1599446.505203954</v>
      </c>
    </row>
    <row r="392" spans="1:3">
      <c r="A392">
        <v>390</v>
      </c>
      <c r="B392">
        <v>8267050.199673608</v>
      </c>
      <c r="C392">
        <v>1599115.685160085</v>
      </c>
    </row>
    <row r="393" spans="1:3">
      <c r="A393">
        <v>391</v>
      </c>
      <c r="B393">
        <v>8267049.662209202</v>
      </c>
      <c r="C393">
        <v>1599090.149963971</v>
      </c>
    </row>
    <row r="394" spans="1:3">
      <c r="A394">
        <v>392</v>
      </c>
      <c r="B394">
        <v>8267049.378757048</v>
      </c>
      <c r="C394">
        <v>1599076.599908495</v>
      </c>
    </row>
    <row r="395" spans="1:3">
      <c r="A395">
        <v>393</v>
      </c>
      <c r="B395">
        <v>8267049.560684954</v>
      </c>
      <c r="C395">
        <v>1599106.468435646</v>
      </c>
    </row>
    <row r="396" spans="1:3">
      <c r="A396">
        <v>394</v>
      </c>
      <c r="B396">
        <v>8267049.577036726</v>
      </c>
      <c r="C396">
        <v>1599121.274186726</v>
      </c>
    </row>
    <row r="397" spans="1:3">
      <c r="A397">
        <v>395</v>
      </c>
      <c r="B397">
        <v>8267049.583053616</v>
      </c>
      <c r="C397">
        <v>1598009.351569757</v>
      </c>
    </row>
    <row r="398" spans="1:3">
      <c r="A398">
        <v>396</v>
      </c>
      <c r="B398">
        <v>8267049.038412116</v>
      </c>
      <c r="C398">
        <v>1598844.201728953</v>
      </c>
    </row>
    <row r="399" spans="1:3">
      <c r="A399">
        <v>397</v>
      </c>
      <c r="B399">
        <v>8267051.344828959</v>
      </c>
      <c r="C399">
        <v>1599093.651839624</v>
      </c>
    </row>
    <row r="400" spans="1:3">
      <c r="A400">
        <v>398</v>
      </c>
      <c r="B400">
        <v>8267049.626427499</v>
      </c>
      <c r="C400">
        <v>1599040.770148637</v>
      </c>
    </row>
    <row r="401" spans="1:3">
      <c r="A401">
        <v>399</v>
      </c>
      <c r="B401">
        <v>8267049.753262119</v>
      </c>
      <c r="C401">
        <v>1598637.265543848</v>
      </c>
    </row>
    <row r="402" spans="1:3">
      <c r="A402">
        <v>400</v>
      </c>
      <c r="B402">
        <v>8267049.430099898</v>
      </c>
      <c r="C402">
        <v>1598772.247016261</v>
      </c>
    </row>
    <row r="403" spans="1:3">
      <c r="A403">
        <v>401</v>
      </c>
      <c r="B403">
        <v>8267048.900599244</v>
      </c>
      <c r="C403">
        <v>1598831.28446951</v>
      </c>
    </row>
    <row r="404" spans="1:3">
      <c r="A404">
        <v>402</v>
      </c>
      <c r="B404">
        <v>8267048.987997905</v>
      </c>
      <c r="C404">
        <v>1598829.887985599</v>
      </c>
    </row>
    <row r="405" spans="1:3">
      <c r="A405">
        <v>403</v>
      </c>
      <c r="B405">
        <v>8267048.562111173</v>
      </c>
      <c r="C405">
        <v>1598752.466170887</v>
      </c>
    </row>
    <row r="406" spans="1:3">
      <c r="A406">
        <v>404</v>
      </c>
      <c r="B406">
        <v>8267049.488958685</v>
      </c>
      <c r="C406">
        <v>1598741.251527155</v>
      </c>
    </row>
    <row r="407" spans="1:3">
      <c r="A407">
        <v>405</v>
      </c>
      <c r="B407">
        <v>8267049.143519928</v>
      </c>
      <c r="C407">
        <v>1598730.045953142</v>
      </c>
    </row>
    <row r="408" spans="1:3">
      <c r="A408">
        <v>406</v>
      </c>
      <c r="B408">
        <v>8267048.825693692</v>
      </c>
      <c r="C408">
        <v>1598895.500158113</v>
      </c>
    </row>
    <row r="409" spans="1:3">
      <c r="A409">
        <v>407</v>
      </c>
      <c r="B409">
        <v>8267049.157120146</v>
      </c>
      <c r="C409">
        <v>1598988.589484157</v>
      </c>
    </row>
    <row r="410" spans="1:3">
      <c r="A410">
        <v>408</v>
      </c>
      <c r="B410">
        <v>8267048.660186575</v>
      </c>
      <c r="C410">
        <v>1598171.863427978</v>
      </c>
    </row>
    <row r="411" spans="1:3">
      <c r="A411">
        <v>409</v>
      </c>
      <c r="B411">
        <v>8267049.174314202</v>
      </c>
      <c r="C411">
        <v>1598743.353757784</v>
      </c>
    </row>
    <row r="412" spans="1:3">
      <c r="A412">
        <v>410</v>
      </c>
      <c r="B412">
        <v>8267048.212510421</v>
      </c>
      <c r="C412">
        <v>1598686.273090828</v>
      </c>
    </row>
    <row r="413" spans="1:3">
      <c r="A413">
        <v>411</v>
      </c>
      <c r="B413">
        <v>8267047.795525076</v>
      </c>
      <c r="C413">
        <v>1598623.062050113</v>
      </c>
    </row>
    <row r="414" spans="1:3">
      <c r="A414">
        <v>412</v>
      </c>
      <c r="B414">
        <v>8267048.402654335</v>
      </c>
      <c r="C414">
        <v>1598395.317360718</v>
      </c>
    </row>
    <row r="415" spans="1:3">
      <c r="A415">
        <v>413</v>
      </c>
      <c r="B415">
        <v>8267048.139207002</v>
      </c>
      <c r="C415">
        <v>1598541.805117882</v>
      </c>
    </row>
    <row r="416" spans="1:3">
      <c r="A416">
        <v>414</v>
      </c>
      <c r="B416">
        <v>8267047.787282794</v>
      </c>
      <c r="C416">
        <v>1598655.494768423</v>
      </c>
    </row>
    <row r="417" spans="1:3">
      <c r="A417">
        <v>415</v>
      </c>
      <c r="B417">
        <v>8267047.668525744</v>
      </c>
      <c r="C417">
        <v>1598674.901917608</v>
      </c>
    </row>
    <row r="418" spans="1:3">
      <c r="A418">
        <v>416</v>
      </c>
      <c r="B418">
        <v>8267047.419059921</v>
      </c>
      <c r="C418">
        <v>1598733.522176512</v>
      </c>
    </row>
    <row r="419" spans="1:3">
      <c r="A419">
        <v>417</v>
      </c>
      <c r="B419">
        <v>8267047.253833678</v>
      </c>
      <c r="C419">
        <v>1598665.277383645</v>
      </c>
    </row>
    <row r="420" spans="1:3">
      <c r="A420">
        <v>418</v>
      </c>
      <c r="B420">
        <v>8267047.371859451</v>
      </c>
      <c r="C420">
        <v>1598662.998437846</v>
      </c>
    </row>
    <row r="421" spans="1:3">
      <c r="A421">
        <v>419</v>
      </c>
      <c r="B421">
        <v>8267047.084191461</v>
      </c>
      <c r="C421">
        <v>1598611.781848197</v>
      </c>
    </row>
    <row r="422" spans="1:3">
      <c r="A422">
        <v>420</v>
      </c>
      <c r="B422">
        <v>8267047.198389503</v>
      </c>
      <c r="C422">
        <v>1598522.267285386</v>
      </c>
    </row>
    <row r="423" spans="1:3">
      <c r="A423">
        <v>421</v>
      </c>
      <c r="B423">
        <v>8267047.33158303</v>
      </c>
      <c r="C423">
        <v>1598827.34277989</v>
      </c>
    </row>
    <row r="424" spans="1:3">
      <c r="A424">
        <v>422</v>
      </c>
      <c r="B424">
        <v>8267047.127482927</v>
      </c>
      <c r="C424">
        <v>1598644.881156397</v>
      </c>
    </row>
    <row r="425" spans="1:3">
      <c r="A425">
        <v>423</v>
      </c>
      <c r="B425">
        <v>8267047.15495869</v>
      </c>
      <c r="C425">
        <v>1598537.03488968</v>
      </c>
    </row>
    <row r="426" spans="1:3">
      <c r="A426">
        <v>424</v>
      </c>
      <c r="B426">
        <v>8267047.144308381</v>
      </c>
      <c r="C426">
        <v>1598702.447738583</v>
      </c>
    </row>
    <row r="427" spans="1:3">
      <c r="A427">
        <v>425</v>
      </c>
      <c r="B427">
        <v>8267047.113863539</v>
      </c>
      <c r="C427">
        <v>1598615.811945092</v>
      </c>
    </row>
    <row r="428" spans="1:3">
      <c r="A428">
        <v>426</v>
      </c>
      <c r="B428">
        <v>8267047.043454804</v>
      </c>
      <c r="C428">
        <v>1598654.566526724</v>
      </c>
    </row>
    <row r="429" spans="1:3">
      <c r="A429">
        <v>427</v>
      </c>
      <c r="B429">
        <v>8267046.85145019</v>
      </c>
      <c r="C429">
        <v>1598576.544843191</v>
      </c>
    </row>
    <row r="430" spans="1:3">
      <c r="A430">
        <v>428</v>
      </c>
      <c r="B430">
        <v>8267046.822156115</v>
      </c>
      <c r="C430">
        <v>1598524.969375129</v>
      </c>
    </row>
    <row r="431" spans="1:3">
      <c r="A431">
        <v>429</v>
      </c>
      <c r="B431">
        <v>8267046.859191377</v>
      </c>
      <c r="C431">
        <v>1598541.83301022</v>
      </c>
    </row>
    <row r="432" spans="1:3">
      <c r="A432">
        <v>430</v>
      </c>
      <c r="B432">
        <v>8267047.02681685</v>
      </c>
      <c r="C432">
        <v>1598546.041698129</v>
      </c>
    </row>
    <row r="433" spans="1:3">
      <c r="A433">
        <v>431</v>
      </c>
      <c r="B433">
        <v>8267046.890166556</v>
      </c>
      <c r="C433">
        <v>1598531.453325599</v>
      </c>
    </row>
    <row r="434" spans="1:3">
      <c r="A434">
        <v>432</v>
      </c>
      <c r="B434">
        <v>8267046.962051974</v>
      </c>
      <c r="C434">
        <v>1598397.505605472</v>
      </c>
    </row>
    <row r="435" spans="1:3">
      <c r="A435">
        <v>433</v>
      </c>
      <c r="B435">
        <v>8267046.828906138</v>
      </c>
      <c r="C435">
        <v>1598554.231100139</v>
      </c>
    </row>
    <row r="436" spans="1:3">
      <c r="A436">
        <v>434</v>
      </c>
      <c r="B436">
        <v>8267046.922912926</v>
      </c>
      <c r="C436">
        <v>1598510.735853341</v>
      </c>
    </row>
    <row r="437" spans="1:3">
      <c r="A437">
        <v>435</v>
      </c>
      <c r="B437">
        <v>8267046.865939679</v>
      </c>
      <c r="C437">
        <v>1598569.119301972</v>
      </c>
    </row>
    <row r="438" spans="1:3">
      <c r="A438">
        <v>436</v>
      </c>
      <c r="B438">
        <v>8267046.891504329</v>
      </c>
      <c r="C438">
        <v>1598661.896663934</v>
      </c>
    </row>
    <row r="439" spans="1:3">
      <c r="A439">
        <v>437</v>
      </c>
      <c r="B439">
        <v>8267046.831767273</v>
      </c>
      <c r="C439">
        <v>1598537.516573203</v>
      </c>
    </row>
    <row r="440" spans="1:3">
      <c r="A440">
        <v>438</v>
      </c>
      <c r="B440">
        <v>8267046.858347525</v>
      </c>
      <c r="C440">
        <v>1598528.577237732</v>
      </c>
    </row>
    <row r="441" spans="1:3">
      <c r="A441">
        <v>439</v>
      </c>
      <c r="B441">
        <v>8267046.796556365</v>
      </c>
      <c r="C441">
        <v>1598469.835642347</v>
      </c>
    </row>
    <row r="442" spans="1:3">
      <c r="A442">
        <v>440</v>
      </c>
      <c r="B442">
        <v>8267046.812823528</v>
      </c>
      <c r="C442">
        <v>1598419.240651627</v>
      </c>
    </row>
    <row r="443" spans="1:3">
      <c r="A443">
        <v>441</v>
      </c>
      <c r="B443">
        <v>8267046.83807614</v>
      </c>
      <c r="C443">
        <v>1598371.626749547</v>
      </c>
    </row>
    <row r="444" spans="1:3">
      <c r="A444">
        <v>442</v>
      </c>
      <c r="B444">
        <v>8267046.796838424</v>
      </c>
      <c r="C444">
        <v>1598455.848501432</v>
      </c>
    </row>
    <row r="445" spans="1:3">
      <c r="A445">
        <v>443</v>
      </c>
      <c r="B445">
        <v>8267046.814592338</v>
      </c>
      <c r="C445">
        <v>1598499.743432578</v>
      </c>
    </row>
    <row r="446" spans="1:3">
      <c r="A446">
        <v>444</v>
      </c>
      <c r="B446">
        <v>8267046.811858305</v>
      </c>
      <c r="C446">
        <v>1598495.747421236</v>
      </c>
    </row>
    <row r="447" spans="1:3">
      <c r="A447">
        <v>445</v>
      </c>
      <c r="B447">
        <v>8267046.820042318</v>
      </c>
      <c r="C447">
        <v>1598441.258022337</v>
      </c>
    </row>
    <row r="448" spans="1:3">
      <c r="A448">
        <v>446</v>
      </c>
      <c r="B448">
        <v>8267046.808604803</v>
      </c>
      <c r="C448">
        <v>1598441.378496582</v>
      </c>
    </row>
    <row r="449" spans="1:3">
      <c r="A449">
        <v>447</v>
      </c>
      <c r="B449">
        <v>8267046.771869764</v>
      </c>
      <c r="C449">
        <v>1598521.10963</v>
      </c>
    </row>
    <row r="450" spans="1:3">
      <c r="A450">
        <v>448</v>
      </c>
      <c r="B450">
        <v>8267046.81381954</v>
      </c>
      <c r="C450">
        <v>1598509.187405018</v>
      </c>
    </row>
    <row r="451" spans="1:3">
      <c r="A451">
        <v>449</v>
      </c>
      <c r="B451">
        <v>8267046.785707686</v>
      </c>
      <c r="C451">
        <v>1598550.232798306</v>
      </c>
    </row>
    <row r="452" spans="1:3">
      <c r="A452">
        <v>450</v>
      </c>
      <c r="B452">
        <v>8267046.774876593</v>
      </c>
      <c r="C452">
        <v>1598553.546298509</v>
      </c>
    </row>
    <row r="453" spans="1:3">
      <c r="A453">
        <v>451</v>
      </c>
      <c r="B453">
        <v>8267046.759128664</v>
      </c>
      <c r="C453">
        <v>1598520.726875868</v>
      </c>
    </row>
    <row r="454" spans="1:3">
      <c r="A454">
        <v>452</v>
      </c>
      <c r="B454">
        <v>8267046.743938915</v>
      </c>
      <c r="C454">
        <v>1598535.52586583</v>
      </c>
    </row>
    <row r="455" spans="1:3">
      <c r="A455">
        <v>453</v>
      </c>
      <c r="B455">
        <v>8267046.745946613</v>
      </c>
      <c r="C455">
        <v>1598531.354889922</v>
      </c>
    </row>
    <row r="456" spans="1:3">
      <c r="A456">
        <v>454</v>
      </c>
      <c r="B456">
        <v>8267046.736558395</v>
      </c>
      <c r="C456">
        <v>1598551.768226022</v>
      </c>
    </row>
    <row r="457" spans="1:3">
      <c r="A457">
        <v>455</v>
      </c>
      <c r="B457">
        <v>8267046.743822663</v>
      </c>
      <c r="C457">
        <v>1598572.0632616</v>
      </c>
    </row>
    <row r="458" spans="1:3">
      <c r="A458">
        <v>456</v>
      </c>
      <c r="B458">
        <v>8267046.740032027</v>
      </c>
      <c r="C458">
        <v>1598550.612751713</v>
      </c>
    </row>
    <row r="459" spans="1:3">
      <c r="A459">
        <v>457</v>
      </c>
      <c r="B459">
        <v>8267046.742759523</v>
      </c>
      <c r="C459">
        <v>1598539.039824938</v>
      </c>
    </row>
    <row r="460" spans="1:3">
      <c r="A460">
        <v>458</v>
      </c>
      <c r="B460">
        <v>8267046.735251672</v>
      </c>
      <c r="C460">
        <v>1598579.547743712</v>
      </c>
    </row>
    <row r="461" spans="1:3">
      <c r="A461">
        <v>459</v>
      </c>
      <c r="B461">
        <v>8267046.739285494</v>
      </c>
      <c r="C461">
        <v>1598570.100386516</v>
      </c>
    </row>
    <row r="462" spans="1:3">
      <c r="A462">
        <v>460</v>
      </c>
      <c r="B462">
        <v>8267046.736340739</v>
      </c>
      <c r="C462">
        <v>1598584.366598034</v>
      </c>
    </row>
    <row r="463" spans="1:3">
      <c r="A463">
        <v>461</v>
      </c>
      <c r="B463">
        <v>8267046.738885407</v>
      </c>
      <c r="C463">
        <v>1598552.573083171</v>
      </c>
    </row>
    <row r="464" spans="1:3">
      <c r="A464">
        <v>462</v>
      </c>
      <c r="B464">
        <v>8267046.73542971</v>
      </c>
      <c r="C464">
        <v>1598583.210399734</v>
      </c>
    </row>
    <row r="465" spans="1:3">
      <c r="A465">
        <v>463</v>
      </c>
      <c r="B465">
        <v>8267046.738972235</v>
      </c>
      <c r="C465">
        <v>1598563.274783554</v>
      </c>
    </row>
    <row r="466" spans="1:3">
      <c r="A466">
        <v>464</v>
      </c>
      <c r="B466">
        <v>8267046.727754931</v>
      </c>
      <c r="C466">
        <v>1598582.890194064</v>
      </c>
    </row>
    <row r="467" spans="1:3">
      <c r="A467">
        <v>465</v>
      </c>
      <c r="B467">
        <v>8267046.736473408</v>
      </c>
      <c r="C467">
        <v>1598566.287218282</v>
      </c>
    </row>
    <row r="468" spans="1:3">
      <c r="A468">
        <v>466</v>
      </c>
      <c r="B468">
        <v>8267046.728661255</v>
      </c>
      <c r="C468">
        <v>1598618.859814292</v>
      </c>
    </row>
    <row r="469" spans="1:3">
      <c r="A469">
        <v>467</v>
      </c>
      <c r="B469">
        <v>8267046.735707434</v>
      </c>
      <c r="C469">
        <v>1598579.902291437</v>
      </c>
    </row>
    <row r="470" spans="1:3">
      <c r="A470">
        <v>468</v>
      </c>
      <c r="B470">
        <v>8267046.724927806</v>
      </c>
      <c r="C470">
        <v>1598594.591099849</v>
      </c>
    </row>
    <row r="471" spans="1:3">
      <c r="A471">
        <v>469</v>
      </c>
      <c r="B471">
        <v>8267046.727464979</v>
      </c>
      <c r="C471">
        <v>1598594.80913295</v>
      </c>
    </row>
    <row r="472" spans="1:3">
      <c r="A472">
        <v>470</v>
      </c>
      <c r="B472">
        <v>8267046.726413773</v>
      </c>
      <c r="C472">
        <v>1598589.928161403</v>
      </c>
    </row>
    <row r="473" spans="1:3">
      <c r="A473">
        <v>471</v>
      </c>
      <c r="B473">
        <v>8267046.722750958</v>
      </c>
      <c r="C473">
        <v>1598601.997589265</v>
      </c>
    </row>
    <row r="474" spans="1:3">
      <c r="A474">
        <v>472</v>
      </c>
      <c r="B474">
        <v>8267046.736564369</v>
      </c>
      <c r="C474">
        <v>1598617.693210186</v>
      </c>
    </row>
    <row r="475" spans="1:3">
      <c r="A475">
        <v>473</v>
      </c>
      <c r="B475">
        <v>8267046.728035042</v>
      </c>
      <c r="C475">
        <v>1598638.666757934</v>
      </c>
    </row>
    <row r="476" spans="1:3">
      <c r="A476">
        <v>474</v>
      </c>
      <c r="B476">
        <v>8267046.723305846</v>
      </c>
      <c r="C476">
        <v>1598602.395549368</v>
      </c>
    </row>
    <row r="477" spans="1:3">
      <c r="A477">
        <v>475</v>
      </c>
      <c r="B477">
        <v>8267046.723802908</v>
      </c>
      <c r="C477">
        <v>1598592.96612295</v>
      </c>
    </row>
    <row r="478" spans="1:3">
      <c r="A478">
        <v>476</v>
      </c>
      <c r="B478">
        <v>8267046.722028043</v>
      </c>
      <c r="C478">
        <v>1598595.793255095</v>
      </c>
    </row>
    <row r="479" spans="1:3">
      <c r="A479">
        <v>477</v>
      </c>
      <c r="B479">
        <v>8267046.727539385</v>
      </c>
      <c r="C479">
        <v>1598582.985053712</v>
      </c>
    </row>
    <row r="480" spans="1:3">
      <c r="A480">
        <v>478</v>
      </c>
      <c r="B480">
        <v>8267046.723472334</v>
      </c>
      <c r="C480">
        <v>1598594.364424519</v>
      </c>
    </row>
    <row r="481" spans="1:3">
      <c r="A481">
        <v>479</v>
      </c>
      <c r="B481">
        <v>8267046.72927184</v>
      </c>
      <c r="C481">
        <v>1598582.013987554</v>
      </c>
    </row>
    <row r="482" spans="1:3">
      <c r="A482">
        <v>480</v>
      </c>
      <c r="B482">
        <v>8267046.72318714</v>
      </c>
      <c r="C482">
        <v>1598596.982645658</v>
      </c>
    </row>
    <row r="483" spans="1:3">
      <c r="A483">
        <v>481</v>
      </c>
      <c r="B483">
        <v>8267046.72318774</v>
      </c>
      <c r="C483">
        <v>1598605.890453827</v>
      </c>
    </row>
    <row r="484" spans="1:3">
      <c r="A484">
        <v>482</v>
      </c>
      <c r="B484">
        <v>8267046.721648567</v>
      </c>
      <c r="C484">
        <v>1598595.865829086</v>
      </c>
    </row>
    <row r="485" spans="1:3">
      <c r="A485">
        <v>483</v>
      </c>
      <c r="B485">
        <v>8267046.719985375</v>
      </c>
      <c r="C485">
        <v>1598580.853866733</v>
      </c>
    </row>
    <row r="486" spans="1:3">
      <c r="A486">
        <v>484</v>
      </c>
      <c r="B486">
        <v>8267046.722131588</v>
      </c>
      <c r="C486">
        <v>1598581.405692193</v>
      </c>
    </row>
    <row r="487" spans="1:3">
      <c r="A487">
        <v>485</v>
      </c>
      <c r="B487">
        <v>8267046.716481688</v>
      </c>
      <c r="C487">
        <v>1598572.136089795</v>
      </c>
    </row>
    <row r="488" spans="1:3">
      <c r="A488">
        <v>486</v>
      </c>
      <c r="B488">
        <v>8267046.715159767</v>
      </c>
      <c r="C488">
        <v>1598572.031928034</v>
      </c>
    </row>
    <row r="489" spans="1:3">
      <c r="A489">
        <v>487</v>
      </c>
      <c r="B489">
        <v>8267046.714513814</v>
      </c>
      <c r="C489">
        <v>1598575.722474988</v>
      </c>
    </row>
    <row r="490" spans="1:3">
      <c r="A490">
        <v>488</v>
      </c>
      <c r="B490">
        <v>8267046.712386383</v>
      </c>
      <c r="C490">
        <v>1598579.236766774</v>
      </c>
    </row>
    <row r="491" spans="1:3">
      <c r="A491">
        <v>489</v>
      </c>
      <c r="B491">
        <v>8267046.713357211</v>
      </c>
      <c r="C491">
        <v>1598561.848147607</v>
      </c>
    </row>
    <row r="492" spans="1:3">
      <c r="A492">
        <v>490</v>
      </c>
      <c r="B492">
        <v>8267046.71462105</v>
      </c>
      <c r="C492">
        <v>1598593.800697393</v>
      </c>
    </row>
    <row r="493" spans="1:3">
      <c r="A493">
        <v>491</v>
      </c>
      <c r="B493">
        <v>8267046.713756218</v>
      </c>
      <c r="C493">
        <v>1598580.643763869</v>
      </c>
    </row>
    <row r="494" spans="1:3">
      <c r="A494">
        <v>492</v>
      </c>
      <c r="B494">
        <v>8267046.714585707</v>
      </c>
      <c r="C494">
        <v>1598565.068973639</v>
      </c>
    </row>
    <row r="495" spans="1:3">
      <c r="A495">
        <v>493</v>
      </c>
      <c r="B495">
        <v>8267046.713788422</v>
      </c>
      <c r="C495">
        <v>1598582.99095998</v>
      </c>
    </row>
    <row r="496" spans="1:3">
      <c r="A496">
        <v>494</v>
      </c>
      <c r="B496">
        <v>8267046.712992435</v>
      </c>
      <c r="C496">
        <v>1598573.042270678</v>
      </c>
    </row>
    <row r="497" spans="1:3">
      <c r="A497">
        <v>495</v>
      </c>
      <c r="B497">
        <v>8267046.712193036</v>
      </c>
      <c r="C497">
        <v>1598583.230803655</v>
      </c>
    </row>
    <row r="498" spans="1:3">
      <c r="A498">
        <v>496</v>
      </c>
      <c r="B498">
        <v>8267046.712614304</v>
      </c>
      <c r="C498">
        <v>1598589.760342046</v>
      </c>
    </row>
    <row r="499" spans="1:3">
      <c r="A499">
        <v>497</v>
      </c>
      <c r="B499">
        <v>8267046.71262237</v>
      </c>
      <c r="C499">
        <v>1598586.178722141</v>
      </c>
    </row>
    <row r="500" spans="1:3">
      <c r="A500">
        <v>498</v>
      </c>
      <c r="B500">
        <v>8267046.713110268</v>
      </c>
      <c r="C500">
        <v>1598594.01033774</v>
      </c>
    </row>
    <row r="501" spans="1:3">
      <c r="A501">
        <v>499</v>
      </c>
      <c r="B501">
        <v>8267046.711757193</v>
      </c>
      <c r="C501">
        <v>1598590.03038456</v>
      </c>
    </row>
    <row r="502" spans="1:3">
      <c r="A502">
        <v>500</v>
      </c>
      <c r="B502">
        <v>8267046.713951378</v>
      </c>
      <c r="C502">
        <v>1598598.649807272</v>
      </c>
    </row>
    <row r="503" spans="1:3">
      <c r="A503">
        <v>501</v>
      </c>
      <c r="B503">
        <v>8267046.71186484</v>
      </c>
      <c r="C503">
        <v>1598597.410502902</v>
      </c>
    </row>
    <row r="504" spans="1:3">
      <c r="A504">
        <v>502</v>
      </c>
      <c r="B504">
        <v>8267046.715425085</v>
      </c>
      <c r="C504">
        <v>1598587.971176838</v>
      </c>
    </row>
    <row r="505" spans="1:3">
      <c r="A505">
        <v>503</v>
      </c>
      <c r="B505">
        <v>8267046.711698942</v>
      </c>
      <c r="C505">
        <v>1598590.492554541</v>
      </c>
    </row>
    <row r="506" spans="1:3">
      <c r="A506">
        <v>504</v>
      </c>
      <c r="B506">
        <v>8267046.711917737</v>
      </c>
      <c r="C506">
        <v>1598587.449552783</v>
      </c>
    </row>
    <row r="507" spans="1:3">
      <c r="A507">
        <v>505</v>
      </c>
      <c r="B507">
        <v>8267046.711855511</v>
      </c>
      <c r="C507">
        <v>1598592.441551595</v>
      </c>
    </row>
    <row r="508" spans="1:3">
      <c r="A508">
        <v>506</v>
      </c>
      <c r="B508">
        <v>8267046.71195048</v>
      </c>
      <c r="C508">
        <v>1598588.542152651</v>
      </c>
    </row>
    <row r="509" spans="1:3">
      <c r="A509">
        <v>507</v>
      </c>
      <c r="B509">
        <v>8267046.71185181</v>
      </c>
      <c r="C509">
        <v>1598585.611866308</v>
      </c>
    </row>
    <row r="510" spans="1:3">
      <c r="A510">
        <v>508</v>
      </c>
      <c r="B510">
        <v>8267046.711320478</v>
      </c>
      <c r="C510">
        <v>1598589.570197318</v>
      </c>
    </row>
    <row r="511" spans="1:3">
      <c r="A511">
        <v>509</v>
      </c>
      <c r="B511">
        <v>8267046.71111052</v>
      </c>
      <c r="C511">
        <v>1598595.261841083</v>
      </c>
    </row>
    <row r="512" spans="1:3">
      <c r="A512">
        <v>510</v>
      </c>
      <c r="B512">
        <v>8267046.710690099</v>
      </c>
      <c r="C512">
        <v>1598596.887820418</v>
      </c>
    </row>
    <row r="513" spans="1:3">
      <c r="A513">
        <v>511</v>
      </c>
      <c r="B513">
        <v>8267046.711103003</v>
      </c>
      <c r="C513">
        <v>1598599.253859887</v>
      </c>
    </row>
    <row r="514" spans="1:3">
      <c r="A514">
        <v>512</v>
      </c>
      <c r="B514">
        <v>8267046.710712969</v>
      </c>
      <c r="C514">
        <v>1598594.518413917</v>
      </c>
    </row>
    <row r="515" spans="1:3">
      <c r="A515">
        <v>513</v>
      </c>
      <c r="B515">
        <v>8267046.710800369</v>
      </c>
      <c r="C515">
        <v>1598606.572285101</v>
      </c>
    </row>
    <row r="516" spans="1:3">
      <c r="A516">
        <v>514</v>
      </c>
      <c r="B516">
        <v>8267046.710883877</v>
      </c>
      <c r="C516">
        <v>1598604.531307635</v>
      </c>
    </row>
    <row r="517" spans="1:3">
      <c r="A517">
        <v>515</v>
      </c>
      <c r="B517">
        <v>8267046.710991765</v>
      </c>
      <c r="C517">
        <v>1598592.677929503</v>
      </c>
    </row>
    <row r="518" spans="1:3">
      <c r="A518">
        <v>516</v>
      </c>
      <c r="B518">
        <v>8267046.710893191</v>
      </c>
      <c r="C518">
        <v>1598600.830179136</v>
      </c>
    </row>
    <row r="519" spans="1:3">
      <c r="A519">
        <v>517</v>
      </c>
      <c r="B519">
        <v>8267046.710291372</v>
      </c>
      <c r="C519">
        <v>1598596.139779975</v>
      </c>
    </row>
    <row r="520" spans="1:3">
      <c r="A520">
        <v>518</v>
      </c>
      <c r="B520">
        <v>8267046.710313429</v>
      </c>
      <c r="C520">
        <v>1598592.688495287</v>
      </c>
    </row>
    <row r="521" spans="1:3">
      <c r="A521">
        <v>519</v>
      </c>
      <c r="B521">
        <v>8267046.710218984</v>
      </c>
      <c r="C521">
        <v>1598595.380261876</v>
      </c>
    </row>
    <row r="522" spans="1:3">
      <c r="A522">
        <v>520</v>
      </c>
      <c r="B522">
        <v>8267046.710043969</v>
      </c>
      <c r="C522">
        <v>1598599.168712244</v>
      </c>
    </row>
    <row r="523" spans="1:3">
      <c r="A523">
        <v>521</v>
      </c>
      <c r="B523">
        <v>8267046.710184161</v>
      </c>
      <c r="C523">
        <v>1598598.688895092</v>
      </c>
    </row>
    <row r="524" spans="1:3">
      <c r="A524">
        <v>522</v>
      </c>
      <c r="B524">
        <v>8267046.710067427</v>
      </c>
      <c r="C524">
        <v>1598597.890199103</v>
      </c>
    </row>
    <row r="525" spans="1:3">
      <c r="A525">
        <v>523</v>
      </c>
      <c r="B525">
        <v>8267046.710111088</v>
      </c>
      <c r="C525">
        <v>1598599.58426245</v>
      </c>
    </row>
    <row r="526" spans="1:3">
      <c r="A526">
        <v>524</v>
      </c>
      <c r="B526">
        <v>8267046.710312457</v>
      </c>
      <c r="C526">
        <v>1598598.140115235</v>
      </c>
    </row>
    <row r="527" spans="1:3">
      <c r="A527">
        <v>525</v>
      </c>
      <c r="B527">
        <v>8267046.710050209</v>
      </c>
      <c r="C527">
        <v>1598597.73566391</v>
      </c>
    </row>
    <row r="528" spans="1:3">
      <c r="A528">
        <v>526</v>
      </c>
      <c r="B528">
        <v>8267046.709853066</v>
      </c>
      <c r="C528">
        <v>1598598.737293129</v>
      </c>
    </row>
    <row r="529" spans="1:3">
      <c r="A529">
        <v>527</v>
      </c>
      <c r="B529">
        <v>8267046.709655433</v>
      </c>
      <c r="C529">
        <v>1598596.83814141</v>
      </c>
    </row>
    <row r="530" spans="1:3">
      <c r="A530">
        <v>528</v>
      </c>
      <c r="B530">
        <v>8267046.709407492</v>
      </c>
      <c r="C530">
        <v>1598600.874250825</v>
      </c>
    </row>
    <row r="531" spans="1:3">
      <c r="A531">
        <v>529</v>
      </c>
      <c r="B531">
        <v>8267046.709565802</v>
      </c>
      <c r="C531">
        <v>1598598.745687669</v>
      </c>
    </row>
    <row r="532" spans="1:3">
      <c r="A532">
        <v>530</v>
      </c>
      <c r="B532">
        <v>8267046.709393183</v>
      </c>
      <c r="C532">
        <v>1598602.679890166</v>
      </c>
    </row>
    <row r="533" spans="1:3">
      <c r="A533">
        <v>531</v>
      </c>
      <c r="B533">
        <v>8267046.709485195</v>
      </c>
      <c r="C533">
        <v>1598604.304375504</v>
      </c>
    </row>
    <row r="534" spans="1:3">
      <c r="A534">
        <v>532</v>
      </c>
      <c r="B534">
        <v>8267046.709180739</v>
      </c>
      <c r="C534">
        <v>1598610.437067338</v>
      </c>
    </row>
    <row r="535" spans="1:3">
      <c r="A535">
        <v>533</v>
      </c>
      <c r="B535">
        <v>8267046.709315073</v>
      </c>
      <c r="C535">
        <v>1598612.512738216</v>
      </c>
    </row>
    <row r="536" spans="1:3">
      <c r="A536">
        <v>534</v>
      </c>
      <c r="B536">
        <v>8267046.709293514</v>
      </c>
      <c r="C536">
        <v>1598612.257420246</v>
      </c>
    </row>
    <row r="537" spans="1:3">
      <c r="A537">
        <v>535</v>
      </c>
      <c r="B537">
        <v>8267046.709384331</v>
      </c>
      <c r="C537">
        <v>1598612.32508908</v>
      </c>
    </row>
    <row r="538" spans="1:3">
      <c r="A538">
        <v>536</v>
      </c>
      <c r="B538">
        <v>8267046.709222387</v>
      </c>
      <c r="C538">
        <v>1598611.814262944</v>
      </c>
    </row>
    <row r="539" spans="1:3">
      <c r="A539">
        <v>537</v>
      </c>
      <c r="B539">
        <v>8267046.70894708</v>
      </c>
      <c r="C539">
        <v>1598609.076357072</v>
      </c>
    </row>
    <row r="540" spans="1:3">
      <c r="A540">
        <v>538</v>
      </c>
      <c r="B540">
        <v>8267046.708825039</v>
      </c>
      <c r="C540">
        <v>1598609.034527699</v>
      </c>
    </row>
    <row r="541" spans="1:3">
      <c r="A541">
        <v>539</v>
      </c>
      <c r="B541">
        <v>8267046.708872186</v>
      </c>
      <c r="C541">
        <v>1598609.735774533</v>
      </c>
    </row>
    <row r="542" spans="1:3">
      <c r="A542">
        <v>540</v>
      </c>
      <c r="B542">
        <v>8267046.708833721</v>
      </c>
      <c r="C542">
        <v>1598610.046200952</v>
      </c>
    </row>
    <row r="543" spans="1:3">
      <c r="A543">
        <v>541</v>
      </c>
      <c r="B543">
        <v>8267046.708802788</v>
      </c>
      <c r="C543">
        <v>1598610.479357747</v>
      </c>
    </row>
    <row r="544" spans="1:3">
      <c r="A544">
        <v>542</v>
      </c>
      <c r="B544">
        <v>8267046.708914126</v>
      </c>
      <c r="C544">
        <v>1598611.538265326</v>
      </c>
    </row>
    <row r="545" spans="1:3">
      <c r="A545">
        <v>543</v>
      </c>
      <c r="B545">
        <v>8267046.708856416</v>
      </c>
      <c r="C545">
        <v>1598612.552703822</v>
      </c>
    </row>
    <row r="546" spans="1:3">
      <c r="A546">
        <v>544</v>
      </c>
      <c r="B546">
        <v>8267046.708890537</v>
      </c>
      <c r="C546">
        <v>1598609.340261533</v>
      </c>
    </row>
    <row r="547" spans="1:3">
      <c r="A547">
        <v>545</v>
      </c>
      <c r="B547">
        <v>8267046.708802295</v>
      </c>
      <c r="C547">
        <v>1598611.299296627</v>
      </c>
    </row>
    <row r="548" spans="1:3">
      <c r="A548">
        <v>546</v>
      </c>
      <c r="B548">
        <v>8267046.708869428</v>
      </c>
      <c r="C548">
        <v>1598607.858276457</v>
      </c>
    </row>
    <row r="549" spans="1:3">
      <c r="A549">
        <v>547</v>
      </c>
      <c r="B549">
        <v>8267046.708783966</v>
      </c>
      <c r="C549">
        <v>1598615.269500048</v>
      </c>
    </row>
    <row r="550" spans="1:3">
      <c r="A550">
        <v>548</v>
      </c>
      <c r="B550">
        <v>8267046.70890031</v>
      </c>
      <c r="C550">
        <v>1598610.445098985</v>
      </c>
    </row>
    <row r="551" spans="1:3">
      <c r="A551">
        <v>549</v>
      </c>
      <c r="B551">
        <v>8267046.708825601</v>
      </c>
      <c r="C551">
        <v>1598614.960699165</v>
      </c>
    </row>
    <row r="552" spans="1:3">
      <c r="A552">
        <v>550</v>
      </c>
      <c r="B552">
        <v>8267046.708849479</v>
      </c>
      <c r="C552">
        <v>1598617.134878475</v>
      </c>
    </row>
    <row r="553" spans="1:3">
      <c r="A553">
        <v>551</v>
      </c>
      <c r="B553">
        <v>8267046.708807453</v>
      </c>
      <c r="C553">
        <v>1598615.819090093</v>
      </c>
    </row>
    <row r="554" spans="1:3">
      <c r="A554">
        <v>552</v>
      </c>
      <c r="B554">
        <v>8267046.708878829</v>
      </c>
      <c r="C554">
        <v>1598618.283011424</v>
      </c>
    </row>
    <row r="555" spans="1:3">
      <c r="A555">
        <v>553</v>
      </c>
      <c r="B555">
        <v>8267046.708769582</v>
      </c>
      <c r="C555">
        <v>1598616.546386928</v>
      </c>
    </row>
    <row r="556" spans="1:3">
      <c r="A556">
        <v>554</v>
      </c>
      <c r="B556">
        <v>8267046.708787556</v>
      </c>
      <c r="C556">
        <v>1598616.706006374</v>
      </c>
    </row>
    <row r="557" spans="1:3">
      <c r="A557">
        <v>555</v>
      </c>
      <c r="B557">
        <v>8267046.708891633</v>
      </c>
      <c r="C557">
        <v>1598617.267695514</v>
      </c>
    </row>
    <row r="558" spans="1:3">
      <c r="A558">
        <v>556</v>
      </c>
      <c r="B558">
        <v>8267046.708814314</v>
      </c>
      <c r="C558">
        <v>1598616.306331948</v>
      </c>
    </row>
    <row r="559" spans="1:3">
      <c r="A559">
        <v>557</v>
      </c>
      <c r="B559">
        <v>8267046.708755544</v>
      </c>
      <c r="C559">
        <v>1598617.004682791</v>
      </c>
    </row>
    <row r="560" spans="1:3">
      <c r="A560">
        <v>558</v>
      </c>
      <c r="B560">
        <v>8267046.708763899</v>
      </c>
      <c r="C560">
        <v>1598617.288690469</v>
      </c>
    </row>
    <row r="561" spans="1:3">
      <c r="A561">
        <v>559</v>
      </c>
      <c r="B561">
        <v>8267046.708707133</v>
      </c>
      <c r="C561">
        <v>1598615.625431831</v>
      </c>
    </row>
    <row r="562" spans="1:3">
      <c r="A562">
        <v>560</v>
      </c>
      <c r="B562">
        <v>8267046.708720749</v>
      </c>
      <c r="C562">
        <v>1598614.341814861</v>
      </c>
    </row>
    <row r="563" spans="1:3">
      <c r="A563">
        <v>561</v>
      </c>
      <c r="B563">
        <v>8267046.708655429</v>
      </c>
      <c r="C563">
        <v>1598615.149415982</v>
      </c>
    </row>
    <row r="564" spans="1:3">
      <c r="A564">
        <v>562</v>
      </c>
      <c r="B564">
        <v>8267046.708644236</v>
      </c>
      <c r="C564">
        <v>1598615.876802627</v>
      </c>
    </row>
    <row r="565" spans="1:3">
      <c r="A565">
        <v>563</v>
      </c>
      <c r="B565">
        <v>8267046.70862852</v>
      </c>
      <c r="C565">
        <v>1598615.420144379</v>
      </c>
    </row>
    <row r="566" spans="1:3">
      <c r="A566">
        <v>564</v>
      </c>
      <c r="B566">
        <v>8267046.708599443</v>
      </c>
      <c r="C566">
        <v>1598617.343842176</v>
      </c>
    </row>
    <row r="567" spans="1:3">
      <c r="A567">
        <v>565</v>
      </c>
      <c r="B567">
        <v>8267046.708617829</v>
      </c>
      <c r="C567">
        <v>1598616.542432874</v>
      </c>
    </row>
    <row r="568" spans="1:3">
      <c r="A568">
        <v>566</v>
      </c>
      <c r="B568">
        <v>8267046.708644588</v>
      </c>
      <c r="C568">
        <v>1598618.28516568</v>
      </c>
    </row>
    <row r="569" spans="1:3">
      <c r="A569">
        <v>567</v>
      </c>
      <c r="B569">
        <v>8267046.708615754</v>
      </c>
      <c r="C569">
        <v>1598617.028641459</v>
      </c>
    </row>
    <row r="570" spans="1:3">
      <c r="A570">
        <v>568</v>
      </c>
      <c r="B570">
        <v>8267046.708564512</v>
      </c>
      <c r="C570">
        <v>1598617.702300556</v>
      </c>
    </row>
    <row r="571" spans="1:3">
      <c r="A571">
        <v>569</v>
      </c>
      <c r="B571">
        <v>8267046.708576908</v>
      </c>
      <c r="C571">
        <v>1598615.813184409</v>
      </c>
    </row>
    <row r="572" spans="1:3">
      <c r="A572">
        <v>570</v>
      </c>
      <c r="B572">
        <v>8267046.708569181</v>
      </c>
      <c r="C572">
        <v>1598617.586983116</v>
      </c>
    </row>
    <row r="573" spans="1:3">
      <c r="A573">
        <v>571</v>
      </c>
      <c r="B573">
        <v>8267046.70856769</v>
      </c>
      <c r="C573">
        <v>1598618.354349974</v>
      </c>
    </row>
    <row r="574" spans="1:3">
      <c r="A574">
        <v>572</v>
      </c>
      <c r="B574">
        <v>8267046.708540049</v>
      </c>
      <c r="C574">
        <v>1598617.989655913</v>
      </c>
    </row>
    <row r="575" spans="1:3">
      <c r="A575">
        <v>573</v>
      </c>
      <c r="B575">
        <v>8267046.708541108</v>
      </c>
      <c r="C575">
        <v>1598617.631520795</v>
      </c>
    </row>
    <row r="576" spans="1:3">
      <c r="A576">
        <v>574</v>
      </c>
      <c r="B576">
        <v>8267046.708552778</v>
      </c>
      <c r="C576">
        <v>1598618.399475612</v>
      </c>
    </row>
    <row r="577" spans="1:3">
      <c r="A577">
        <v>575</v>
      </c>
      <c r="B577">
        <v>8267046.708550502</v>
      </c>
      <c r="C577">
        <v>1598619.446521388</v>
      </c>
    </row>
    <row r="578" spans="1:3">
      <c r="A578">
        <v>576</v>
      </c>
      <c r="B578">
        <v>8267046.708574026</v>
      </c>
      <c r="C578">
        <v>1598618.62426757</v>
      </c>
    </row>
    <row r="579" spans="1:3">
      <c r="A579">
        <v>577</v>
      </c>
      <c r="B579">
        <v>8267046.708552812</v>
      </c>
      <c r="C579">
        <v>1598618.407678382</v>
      </c>
    </row>
    <row r="580" spans="1:3">
      <c r="A580">
        <v>578</v>
      </c>
      <c r="B580">
        <v>8267046.708595422</v>
      </c>
      <c r="C580">
        <v>1598619.148790873</v>
      </c>
    </row>
    <row r="581" spans="1:3">
      <c r="A581">
        <v>579</v>
      </c>
      <c r="B581">
        <v>8267046.708548422</v>
      </c>
      <c r="C581">
        <v>1598618.907190632</v>
      </c>
    </row>
    <row r="582" spans="1:3">
      <c r="A582">
        <v>580</v>
      </c>
      <c r="B582">
        <v>8267046.708569798</v>
      </c>
      <c r="C582">
        <v>1598617.049047826</v>
      </c>
    </row>
    <row r="583" spans="1:3">
      <c r="A583">
        <v>581</v>
      </c>
      <c r="B583">
        <v>8267046.708535266</v>
      </c>
      <c r="C583">
        <v>1598618.495855981</v>
      </c>
    </row>
    <row r="584" spans="1:3">
      <c r="A584">
        <v>582</v>
      </c>
      <c r="B584">
        <v>8267046.708531793</v>
      </c>
      <c r="C584">
        <v>1598618.390280764</v>
      </c>
    </row>
    <row r="585" spans="1:3">
      <c r="A585">
        <v>583</v>
      </c>
      <c r="B585">
        <v>8267046.708544165</v>
      </c>
      <c r="C585">
        <v>1598617.566078494</v>
      </c>
    </row>
    <row r="586" spans="1:3">
      <c r="A586">
        <v>584</v>
      </c>
      <c r="B586">
        <v>8267046.708544077</v>
      </c>
      <c r="C586">
        <v>1598618.512676091</v>
      </c>
    </row>
    <row r="587" spans="1:3">
      <c r="A587">
        <v>585</v>
      </c>
      <c r="B587">
        <v>8267046.708531313</v>
      </c>
      <c r="C587">
        <v>1598617.929830531</v>
      </c>
    </row>
    <row r="588" spans="1:3">
      <c r="A588">
        <v>586</v>
      </c>
      <c r="B588">
        <v>8267046.708539863</v>
      </c>
      <c r="C588">
        <v>1598617.379421785</v>
      </c>
    </row>
    <row r="589" spans="1:3">
      <c r="A589">
        <v>587</v>
      </c>
      <c r="B589">
        <v>8267046.708538178</v>
      </c>
      <c r="C589">
        <v>1598616.253810191</v>
      </c>
    </row>
    <row r="590" spans="1:3">
      <c r="A590">
        <v>588</v>
      </c>
      <c r="B590">
        <v>8267046.708537047</v>
      </c>
      <c r="C590">
        <v>1598617.94163062</v>
      </c>
    </row>
    <row r="591" spans="1:3">
      <c r="A591">
        <v>589</v>
      </c>
      <c r="B591">
        <v>8267046.708528203</v>
      </c>
      <c r="C591">
        <v>1598618.734036205</v>
      </c>
    </row>
    <row r="592" spans="1:3">
      <c r="A592">
        <v>590</v>
      </c>
      <c r="B592">
        <v>8267046.708526958</v>
      </c>
      <c r="C592">
        <v>1598618.757319285</v>
      </c>
    </row>
    <row r="593" spans="1:3">
      <c r="A593">
        <v>591</v>
      </c>
      <c r="B593">
        <v>8267046.708515234</v>
      </c>
      <c r="C593">
        <v>1598618.671284147</v>
      </c>
    </row>
    <row r="594" spans="1:3">
      <c r="A594">
        <v>592</v>
      </c>
      <c r="B594">
        <v>8267046.708505901</v>
      </c>
      <c r="C594">
        <v>1598618.89596223</v>
      </c>
    </row>
    <row r="595" spans="1:3">
      <c r="A595">
        <v>593</v>
      </c>
      <c r="B595">
        <v>8267046.708506305</v>
      </c>
      <c r="C595">
        <v>1598618.46482979</v>
      </c>
    </row>
    <row r="596" spans="1:3">
      <c r="A596">
        <v>594</v>
      </c>
      <c r="B596">
        <v>8267046.708494262</v>
      </c>
      <c r="C596">
        <v>1598620.330762978</v>
      </c>
    </row>
    <row r="597" spans="1:3">
      <c r="A597">
        <v>595</v>
      </c>
      <c r="B597">
        <v>8267046.708491338</v>
      </c>
      <c r="C597">
        <v>1598621.565486349</v>
      </c>
    </row>
    <row r="598" spans="1:3">
      <c r="A598">
        <v>596</v>
      </c>
      <c r="B598">
        <v>8267046.708497991</v>
      </c>
      <c r="C598">
        <v>1598621.708894545</v>
      </c>
    </row>
    <row r="599" spans="1:3">
      <c r="A599">
        <v>597</v>
      </c>
      <c r="B599">
        <v>8267046.708492285</v>
      </c>
      <c r="C599">
        <v>1598621.203557603</v>
      </c>
    </row>
    <row r="600" spans="1:3">
      <c r="A600">
        <v>598</v>
      </c>
      <c r="B600">
        <v>8267046.70849506</v>
      </c>
      <c r="C600">
        <v>1598621.293660758</v>
      </c>
    </row>
    <row r="601" spans="1:3">
      <c r="A601">
        <v>599</v>
      </c>
      <c r="B601">
        <v>8267046.708497707</v>
      </c>
      <c r="C601">
        <v>1598622.82048604</v>
      </c>
    </row>
    <row r="602" spans="1:3">
      <c r="A602">
        <v>600</v>
      </c>
      <c r="B602">
        <v>8267046.708491042</v>
      </c>
      <c r="C602">
        <v>1598620.944578508</v>
      </c>
    </row>
    <row r="603" spans="1:3">
      <c r="A603">
        <v>601</v>
      </c>
      <c r="B603">
        <v>8267046.708487082</v>
      </c>
      <c r="C603">
        <v>1598620.187324819</v>
      </c>
    </row>
    <row r="604" spans="1:3">
      <c r="A604">
        <v>602</v>
      </c>
      <c r="B604">
        <v>8267046.708491182</v>
      </c>
      <c r="C604">
        <v>1598619.941729341</v>
      </c>
    </row>
    <row r="605" spans="1:3">
      <c r="A605">
        <v>603</v>
      </c>
      <c r="B605">
        <v>8267046.708492821</v>
      </c>
      <c r="C605">
        <v>1598619.928080247</v>
      </c>
    </row>
    <row r="606" spans="1:3">
      <c r="A606">
        <v>604</v>
      </c>
      <c r="B606">
        <v>8267046.708486152</v>
      </c>
      <c r="C606">
        <v>1598620.599711481</v>
      </c>
    </row>
    <row r="607" spans="1:3">
      <c r="A607">
        <v>605</v>
      </c>
      <c r="B607">
        <v>8267046.70848914</v>
      </c>
      <c r="C607">
        <v>1598620.997990979</v>
      </c>
    </row>
    <row r="608" spans="1:3">
      <c r="A608">
        <v>606</v>
      </c>
      <c r="B608">
        <v>8267046.708483458</v>
      </c>
      <c r="C608">
        <v>1598620.631652106</v>
      </c>
    </row>
    <row r="609" spans="1:3">
      <c r="A609">
        <v>607</v>
      </c>
      <c r="B609">
        <v>8267046.708494632</v>
      </c>
      <c r="C609">
        <v>1598621.297950617</v>
      </c>
    </row>
    <row r="610" spans="1:3">
      <c r="A610">
        <v>608</v>
      </c>
      <c r="B610">
        <v>8267046.708489586</v>
      </c>
      <c r="C610">
        <v>1598621.05148325</v>
      </c>
    </row>
    <row r="611" spans="1:3">
      <c r="A611">
        <v>609</v>
      </c>
      <c r="B611">
        <v>8267046.708485004</v>
      </c>
      <c r="C611">
        <v>1598620.648579551</v>
      </c>
    </row>
    <row r="612" spans="1:3">
      <c r="A612">
        <v>610</v>
      </c>
      <c r="B612">
        <v>8267046.708487849</v>
      </c>
      <c r="C612">
        <v>1598620.396193193</v>
      </c>
    </row>
    <row r="613" spans="1:3">
      <c r="A613">
        <v>611</v>
      </c>
      <c r="B613">
        <v>8267046.708490127</v>
      </c>
      <c r="C613">
        <v>1598619.071157289</v>
      </c>
    </row>
    <row r="614" spans="1:3">
      <c r="A614">
        <v>612</v>
      </c>
      <c r="B614">
        <v>8267046.708481695</v>
      </c>
      <c r="C614">
        <v>1598621.267924879</v>
      </c>
    </row>
    <row r="615" spans="1:3">
      <c r="A615">
        <v>613</v>
      </c>
      <c r="B615">
        <v>8267046.708482903</v>
      </c>
      <c r="C615">
        <v>1598621.454023612</v>
      </c>
    </row>
    <row r="616" spans="1:3">
      <c r="A616">
        <v>614</v>
      </c>
      <c r="B616">
        <v>8267046.708482649</v>
      </c>
      <c r="C616">
        <v>1598621.620382995</v>
      </c>
    </row>
    <row r="617" spans="1:3">
      <c r="A617">
        <v>615</v>
      </c>
      <c r="B617">
        <v>8267046.708484312</v>
      </c>
      <c r="C617">
        <v>1598621.238995203</v>
      </c>
    </row>
    <row r="618" spans="1:3">
      <c r="A618">
        <v>616</v>
      </c>
      <c r="B618">
        <v>8267046.708483031</v>
      </c>
      <c r="C618">
        <v>1598621.440880031</v>
      </c>
    </row>
    <row r="619" spans="1:3">
      <c r="A619">
        <v>617</v>
      </c>
      <c r="B619">
        <v>8267046.708481957</v>
      </c>
      <c r="C619">
        <v>1598621.104200105</v>
      </c>
    </row>
    <row r="620" spans="1:3">
      <c r="A620">
        <v>618</v>
      </c>
      <c r="B620">
        <v>8267046.708478903</v>
      </c>
      <c r="C620">
        <v>1598621.330998792</v>
      </c>
    </row>
    <row r="621" spans="1:3">
      <c r="A621">
        <v>619</v>
      </c>
      <c r="B621">
        <v>8267046.708477819</v>
      </c>
      <c r="C621">
        <v>1598621.362489172</v>
      </c>
    </row>
    <row r="622" spans="1:3">
      <c r="A622">
        <v>620</v>
      </c>
      <c r="B622">
        <v>8267046.708475743</v>
      </c>
      <c r="C622">
        <v>1598621.655572604</v>
      </c>
    </row>
    <row r="623" spans="1:3">
      <c r="A623">
        <v>621</v>
      </c>
      <c r="B623">
        <v>8267046.70847355</v>
      </c>
      <c r="C623">
        <v>1598621.211711726</v>
      </c>
    </row>
    <row r="624" spans="1:3">
      <c r="A624">
        <v>622</v>
      </c>
      <c r="B624">
        <v>8267046.708472701</v>
      </c>
      <c r="C624">
        <v>1598621.044275082</v>
      </c>
    </row>
    <row r="625" spans="1:3">
      <c r="A625">
        <v>623</v>
      </c>
      <c r="B625">
        <v>8267046.708471812</v>
      </c>
      <c r="C625">
        <v>1598621.204768021</v>
      </c>
    </row>
    <row r="626" spans="1:3">
      <c r="A626">
        <v>624</v>
      </c>
      <c r="B626">
        <v>8267046.708469845</v>
      </c>
      <c r="C626">
        <v>1598621.110800586</v>
      </c>
    </row>
    <row r="627" spans="1:3">
      <c r="A627">
        <v>625</v>
      </c>
      <c r="B627">
        <v>8267046.708469912</v>
      </c>
      <c r="C627">
        <v>1598621.289355528</v>
      </c>
    </row>
    <row r="628" spans="1:3">
      <c r="A628">
        <v>626</v>
      </c>
      <c r="B628">
        <v>8267046.708470491</v>
      </c>
      <c r="C628">
        <v>1598621.357984404</v>
      </c>
    </row>
    <row r="629" spans="1:3">
      <c r="A629">
        <v>627</v>
      </c>
      <c r="B629">
        <v>8267046.708470149</v>
      </c>
      <c r="C629">
        <v>1598621.35630404</v>
      </c>
    </row>
    <row r="630" spans="1:3">
      <c r="A630">
        <v>628</v>
      </c>
      <c r="B630">
        <v>8267046.708471599</v>
      </c>
      <c r="C630">
        <v>1598620.683561773</v>
      </c>
    </row>
    <row r="631" spans="1:3">
      <c r="A631">
        <v>629</v>
      </c>
      <c r="B631">
        <v>8267046.708469722</v>
      </c>
      <c r="C631">
        <v>1598621.214091378</v>
      </c>
    </row>
    <row r="632" spans="1:3">
      <c r="A632">
        <v>630</v>
      </c>
      <c r="B632">
        <v>8267046.708471295</v>
      </c>
      <c r="C632">
        <v>1598621.152896561</v>
      </c>
    </row>
    <row r="633" spans="1:3">
      <c r="A633">
        <v>631</v>
      </c>
      <c r="B633">
        <v>8267046.708470859</v>
      </c>
      <c r="C633">
        <v>1598621.120972754</v>
      </c>
    </row>
    <row r="634" spans="1:3">
      <c r="A634">
        <v>632</v>
      </c>
      <c r="B634">
        <v>8267046.708468533</v>
      </c>
      <c r="C634">
        <v>1598621.711630313</v>
      </c>
    </row>
    <row r="635" spans="1:3">
      <c r="A635">
        <v>633</v>
      </c>
      <c r="B635">
        <v>8267046.708470019</v>
      </c>
      <c r="C635">
        <v>1598621.867196281</v>
      </c>
    </row>
    <row r="636" spans="1:3">
      <c r="A636">
        <v>634</v>
      </c>
      <c r="B636">
        <v>8267046.708468418</v>
      </c>
      <c r="C636">
        <v>1598621.574611412</v>
      </c>
    </row>
    <row r="637" spans="1:3">
      <c r="A637">
        <v>635</v>
      </c>
      <c r="B637">
        <v>8267046.708468932</v>
      </c>
      <c r="C637">
        <v>1598621.664465227</v>
      </c>
    </row>
    <row r="638" spans="1:3">
      <c r="A638">
        <v>636</v>
      </c>
      <c r="B638">
        <v>8267046.708468606</v>
      </c>
      <c r="C638">
        <v>1598621.235761938</v>
      </c>
    </row>
    <row r="639" spans="1:3">
      <c r="A639">
        <v>637</v>
      </c>
      <c r="B639">
        <v>8267046.708468804</v>
      </c>
      <c r="C639">
        <v>1598621.576768465</v>
      </c>
    </row>
    <row r="640" spans="1:3">
      <c r="A640">
        <v>638</v>
      </c>
      <c r="B640">
        <v>8267046.708469373</v>
      </c>
      <c r="C640">
        <v>1598622.066494219</v>
      </c>
    </row>
    <row r="641" spans="1:3">
      <c r="A641">
        <v>639</v>
      </c>
      <c r="B641">
        <v>8267046.708469369</v>
      </c>
      <c r="C641">
        <v>1598621.274361495</v>
      </c>
    </row>
    <row r="642" spans="1:3">
      <c r="A642">
        <v>640</v>
      </c>
      <c r="B642">
        <v>8267046.708468954</v>
      </c>
      <c r="C642">
        <v>1598621.804049701</v>
      </c>
    </row>
    <row r="643" spans="1:3">
      <c r="A643">
        <v>641</v>
      </c>
      <c r="B643">
        <v>8267046.708468822</v>
      </c>
      <c r="C643">
        <v>1598621.531535929</v>
      </c>
    </row>
    <row r="644" spans="1:3">
      <c r="A644">
        <v>642</v>
      </c>
      <c r="B644">
        <v>8267046.708467643</v>
      </c>
      <c r="C644">
        <v>1598621.749069165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10997891.55873962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10033453.00096208</v>
      </c>
      <c r="C26">
        <v>2857188.932298462</v>
      </c>
    </row>
    <row r="27" spans="1:3">
      <c r="A27">
        <v>25</v>
      </c>
      <c r="B27">
        <v>9689450.797379822</v>
      </c>
      <c r="C27">
        <v>2857188.932298462</v>
      </c>
    </row>
    <row r="28" spans="1:3">
      <c r="A28">
        <v>26</v>
      </c>
      <c r="B28">
        <v>9687223.688237926</v>
      </c>
      <c r="C28">
        <v>2857188.932298462</v>
      </c>
    </row>
    <row r="29" spans="1:3">
      <c r="A29">
        <v>27</v>
      </c>
      <c r="B29">
        <v>9403133.585293179</v>
      </c>
      <c r="C29">
        <v>2857188.932298462</v>
      </c>
    </row>
    <row r="30" spans="1:3">
      <c r="A30">
        <v>28</v>
      </c>
      <c r="B30">
        <v>9399404.069390928</v>
      </c>
      <c r="C30">
        <v>2857188.932298462</v>
      </c>
    </row>
    <row r="31" spans="1:3">
      <c r="A31">
        <v>29</v>
      </c>
      <c r="B31">
        <v>9160159.448531838</v>
      </c>
      <c r="C31">
        <v>2857188.932298462</v>
      </c>
    </row>
    <row r="32" spans="1:3">
      <c r="A32">
        <v>30</v>
      </c>
      <c r="B32">
        <v>9155128.21476526</v>
      </c>
      <c r="C32">
        <v>2857188.932298462</v>
      </c>
    </row>
    <row r="33" spans="1:3">
      <c r="A33">
        <v>31</v>
      </c>
      <c r="B33">
        <v>8950330.109637687</v>
      </c>
      <c r="C33">
        <v>2857188.932298462</v>
      </c>
    </row>
    <row r="34" spans="1:3">
      <c r="A34">
        <v>32</v>
      </c>
      <c r="B34">
        <v>8647513.173355194</v>
      </c>
      <c r="C34">
        <v>2857188.932298462</v>
      </c>
    </row>
    <row r="35" spans="1:3">
      <c r="A35">
        <v>33</v>
      </c>
      <c r="B35">
        <v>7993439.294198002</v>
      </c>
      <c r="C35">
        <v>2857188.932298462</v>
      </c>
    </row>
    <row r="36" spans="1:3">
      <c r="A36">
        <v>34</v>
      </c>
      <c r="B36">
        <v>7591289.678771161</v>
      </c>
      <c r="C36">
        <v>2857188.932298462</v>
      </c>
    </row>
    <row r="37" spans="1:3">
      <c r="A37">
        <v>35</v>
      </c>
      <c r="B37">
        <v>7252455.286652957</v>
      </c>
      <c r="C37">
        <v>2857188.932298462</v>
      </c>
    </row>
    <row r="38" spans="1:3">
      <c r="A38">
        <v>36</v>
      </c>
      <c r="B38">
        <v>7196222.424505795</v>
      </c>
      <c r="C38">
        <v>2857188.932298462</v>
      </c>
    </row>
    <row r="39" spans="1:3">
      <c r="A39">
        <v>37</v>
      </c>
      <c r="B39">
        <v>7201216.206296368</v>
      </c>
      <c r="C39">
        <v>2857188.932298462</v>
      </c>
    </row>
    <row r="40" spans="1:3">
      <c r="A40">
        <v>38</v>
      </c>
      <c r="B40">
        <v>6927055.579335183</v>
      </c>
      <c r="C40">
        <v>2857188.932298462</v>
      </c>
    </row>
    <row r="41" spans="1:3">
      <c r="A41">
        <v>39</v>
      </c>
      <c r="B41">
        <v>6977103.425157218</v>
      </c>
      <c r="C41">
        <v>2857188.932298462</v>
      </c>
    </row>
    <row r="42" spans="1:3">
      <c r="A42">
        <v>40</v>
      </c>
      <c r="B42">
        <v>6926985.153285274</v>
      </c>
      <c r="C42">
        <v>2857188.932298462</v>
      </c>
    </row>
    <row r="43" spans="1:3">
      <c r="A43">
        <v>41</v>
      </c>
      <c r="B43">
        <v>6715744.592565807</v>
      </c>
      <c r="C43">
        <v>2857188.932298462</v>
      </c>
    </row>
    <row r="44" spans="1:3">
      <c r="A44">
        <v>42</v>
      </c>
      <c r="B44">
        <v>6711462.349265171</v>
      </c>
      <c r="C44">
        <v>2857188.932298462</v>
      </c>
    </row>
    <row r="45" spans="1:3">
      <c r="A45">
        <v>43</v>
      </c>
      <c r="B45">
        <v>6710294.195849313</v>
      </c>
      <c r="C45">
        <v>2857188.932298462</v>
      </c>
    </row>
    <row r="46" spans="1:3">
      <c r="A46">
        <v>44</v>
      </c>
      <c r="B46">
        <v>6541020.601130799</v>
      </c>
      <c r="C46">
        <v>2857188.932298462</v>
      </c>
    </row>
    <row r="47" spans="1:3">
      <c r="A47">
        <v>45</v>
      </c>
      <c r="B47">
        <v>6503723.487284407</v>
      </c>
      <c r="C47">
        <v>2857188.932298462</v>
      </c>
    </row>
    <row r="48" spans="1:3">
      <c r="A48">
        <v>46</v>
      </c>
      <c r="B48">
        <v>6502082.527936826</v>
      </c>
      <c r="C48">
        <v>2857188.932298462</v>
      </c>
    </row>
    <row r="49" spans="1:3">
      <c r="A49">
        <v>47</v>
      </c>
      <c r="B49">
        <v>6369645.136345563</v>
      </c>
      <c r="C49">
        <v>2857188.932298462</v>
      </c>
    </row>
    <row r="50" spans="1:3">
      <c r="A50">
        <v>48</v>
      </c>
      <c r="B50">
        <v>6335323.352267063</v>
      </c>
      <c r="C50">
        <v>2857188.932298462</v>
      </c>
    </row>
    <row r="51" spans="1:3">
      <c r="A51">
        <v>49</v>
      </c>
      <c r="B51">
        <v>6332273.248453445</v>
      </c>
      <c r="C51">
        <v>2857188.932298462</v>
      </c>
    </row>
    <row r="52" spans="1:3">
      <c r="A52">
        <v>50</v>
      </c>
      <c r="B52">
        <v>6117119.034428181</v>
      </c>
      <c r="C52">
        <v>2857188.932298462</v>
      </c>
    </row>
    <row r="53" spans="1:3">
      <c r="A53">
        <v>51</v>
      </c>
      <c r="B53">
        <v>5972065.640127053</v>
      </c>
      <c r="C53">
        <v>2857188.932298462</v>
      </c>
    </row>
    <row r="54" spans="1:3">
      <c r="A54">
        <v>52</v>
      </c>
      <c r="B54">
        <v>5841384.571475425</v>
      </c>
      <c r="C54">
        <v>2857188.932298462</v>
      </c>
    </row>
    <row r="55" spans="1:3">
      <c r="A55">
        <v>53</v>
      </c>
      <c r="B55">
        <v>5790989.028927309</v>
      </c>
      <c r="C55">
        <v>2857188.932298462</v>
      </c>
    </row>
    <row r="56" spans="1:3">
      <c r="A56">
        <v>54</v>
      </c>
      <c r="B56">
        <v>5667012.179180506</v>
      </c>
      <c r="C56">
        <v>2857188.932298462</v>
      </c>
    </row>
    <row r="57" spans="1:3">
      <c r="A57">
        <v>55</v>
      </c>
      <c r="B57">
        <v>5571725.378085535</v>
      </c>
      <c r="C57">
        <v>2857188.932298462</v>
      </c>
    </row>
    <row r="58" spans="1:3">
      <c r="A58">
        <v>56</v>
      </c>
      <c r="B58">
        <v>5526579.474873911</v>
      </c>
      <c r="C58">
        <v>2857188.932298462</v>
      </c>
    </row>
    <row r="59" spans="1:3">
      <c r="A59">
        <v>57</v>
      </c>
      <c r="B59">
        <v>5535307.054612158</v>
      </c>
      <c r="C59">
        <v>2857188.932298462</v>
      </c>
    </row>
    <row r="60" spans="1:3">
      <c r="A60">
        <v>58</v>
      </c>
      <c r="B60">
        <v>5450162.375222951</v>
      </c>
      <c r="C60">
        <v>2857188.932298462</v>
      </c>
    </row>
    <row r="61" spans="1:3">
      <c r="A61">
        <v>59</v>
      </c>
      <c r="B61">
        <v>5407906.649482732</v>
      </c>
      <c r="C61">
        <v>2857188.932298462</v>
      </c>
    </row>
    <row r="62" spans="1:3">
      <c r="A62">
        <v>60</v>
      </c>
      <c r="B62">
        <v>5368021.713230053</v>
      </c>
      <c r="C62">
        <v>2857188.932298462</v>
      </c>
    </row>
    <row r="63" spans="1:3">
      <c r="A63">
        <v>61</v>
      </c>
      <c r="B63">
        <v>5379627.815767658</v>
      </c>
      <c r="C63">
        <v>2857188.932298462</v>
      </c>
    </row>
    <row r="64" spans="1:3">
      <c r="A64">
        <v>62</v>
      </c>
      <c r="B64">
        <v>5308301.679415931</v>
      </c>
      <c r="C64">
        <v>2857188.932298462</v>
      </c>
    </row>
    <row r="65" spans="1:3">
      <c r="A65">
        <v>63</v>
      </c>
      <c r="B65">
        <v>5263420.36077151</v>
      </c>
      <c r="C65">
        <v>2857188.932298462</v>
      </c>
    </row>
    <row r="66" spans="1:3">
      <c r="A66">
        <v>64</v>
      </c>
      <c r="B66">
        <v>5267427.281303315</v>
      </c>
      <c r="C66">
        <v>2857188.932298462</v>
      </c>
    </row>
    <row r="67" spans="1:3">
      <c r="A67">
        <v>65</v>
      </c>
      <c r="B67">
        <v>5254072.714893704</v>
      </c>
      <c r="C67">
        <v>2857188.932298462</v>
      </c>
    </row>
    <row r="68" spans="1:3">
      <c r="A68">
        <v>66</v>
      </c>
      <c r="B68">
        <v>5148777.954002747</v>
      </c>
      <c r="C68">
        <v>2857188.932298462</v>
      </c>
    </row>
    <row r="69" spans="1:3">
      <c r="A69">
        <v>67</v>
      </c>
      <c r="B69">
        <v>5057387.584747002</v>
      </c>
      <c r="C69">
        <v>2857188.932298462</v>
      </c>
    </row>
    <row r="70" spans="1:3">
      <c r="A70">
        <v>68</v>
      </c>
      <c r="B70">
        <v>5036666.895084411</v>
      </c>
      <c r="C70">
        <v>2857188.932298462</v>
      </c>
    </row>
    <row r="71" spans="1:3">
      <c r="A71">
        <v>69</v>
      </c>
      <c r="B71">
        <v>4983706.29288026</v>
      </c>
      <c r="C71">
        <v>2857188.932298462</v>
      </c>
    </row>
    <row r="72" spans="1:3">
      <c r="A72">
        <v>70</v>
      </c>
      <c r="B72">
        <v>4906410.638572252</v>
      </c>
      <c r="C72">
        <v>2857188.932298462</v>
      </c>
    </row>
    <row r="73" spans="1:3">
      <c r="A73">
        <v>71</v>
      </c>
      <c r="B73">
        <v>4867119.304187697</v>
      </c>
      <c r="C73">
        <v>2857188.932298462</v>
      </c>
    </row>
    <row r="74" spans="1:3">
      <c r="A74">
        <v>72</v>
      </c>
      <c r="B74">
        <v>4860744.135311608</v>
      </c>
      <c r="C74">
        <v>2857188.932298462</v>
      </c>
    </row>
    <row r="75" spans="1:3">
      <c r="A75">
        <v>73</v>
      </c>
      <c r="B75">
        <v>4866655.994650424</v>
      </c>
      <c r="C75">
        <v>2857188.932298462</v>
      </c>
    </row>
    <row r="76" spans="1:3">
      <c r="A76">
        <v>74</v>
      </c>
      <c r="B76">
        <v>4796719.595304503</v>
      </c>
      <c r="C76">
        <v>2857188.932298462</v>
      </c>
    </row>
    <row r="77" spans="1:3">
      <c r="A77">
        <v>75</v>
      </c>
      <c r="B77">
        <v>4755455.13363704</v>
      </c>
      <c r="C77">
        <v>2857188.932298462</v>
      </c>
    </row>
    <row r="78" spans="1:3">
      <c r="A78">
        <v>76</v>
      </c>
      <c r="B78">
        <v>4750666.072130318</v>
      </c>
      <c r="C78">
        <v>2857188.932298462</v>
      </c>
    </row>
    <row r="79" spans="1:3">
      <c r="A79">
        <v>77</v>
      </c>
      <c r="B79">
        <v>4754856.941232778</v>
      </c>
      <c r="C79">
        <v>2857188.932298462</v>
      </c>
    </row>
    <row r="80" spans="1:3">
      <c r="A80">
        <v>78</v>
      </c>
      <c r="B80">
        <v>4713249.360620879</v>
      </c>
      <c r="C80">
        <v>2857188.932298462</v>
      </c>
    </row>
    <row r="81" spans="1:3">
      <c r="A81">
        <v>79</v>
      </c>
      <c r="B81">
        <v>4673692.292625523</v>
      </c>
      <c r="C81">
        <v>2857188.932298462</v>
      </c>
    </row>
    <row r="82" spans="1:3">
      <c r="A82">
        <v>80</v>
      </c>
      <c r="B82">
        <v>4630191.668681252</v>
      </c>
      <c r="C82">
        <v>2857188.932298462</v>
      </c>
    </row>
    <row r="83" spans="1:3">
      <c r="A83">
        <v>81</v>
      </c>
      <c r="B83">
        <v>4588733.759251665</v>
      </c>
      <c r="C83">
        <v>2857188.932298462</v>
      </c>
    </row>
    <row r="84" spans="1:3">
      <c r="A84">
        <v>82</v>
      </c>
      <c r="B84">
        <v>4547419.022676926</v>
      </c>
      <c r="C84">
        <v>2857188.932298462</v>
      </c>
    </row>
    <row r="85" spans="1:3">
      <c r="A85">
        <v>83</v>
      </c>
      <c r="B85">
        <v>4506877.825607758</v>
      </c>
      <c r="C85">
        <v>2857188.932298462</v>
      </c>
    </row>
    <row r="86" spans="1:3">
      <c r="A86">
        <v>84</v>
      </c>
      <c r="B86">
        <v>4463691.546605047</v>
      </c>
      <c r="C86">
        <v>2857188.932298462</v>
      </c>
    </row>
    <row r="87" spans="1:3">
      <c r="A87">
        <v>85</v>
      </c>
      <c r="B87">
        <v>4447363.128286535</v>
      </c>
      <c r="C87">
        <v>2857188.932298462</v>
      </c>
    </row>
    <row r="88" spans="1:3">
      <c r="A88">
        <v>86</v>
      </c>
      <c r="B88">
        <v>4404055.549123113</v>
      </c>
      <c r="C88">
        <v>2857188.932298462</v>
      </c>
    </row>
    <row r="89" spans="1:3">
      <c r="A89">
        <v>87</v>
      </c>
      <c r="B89">
        <v>4367535.184403666</v>
      </c>
      <c r="C89">
        <v>2857188.932298462</v>
      </c>
    </row>
    <row r="90" spans="1:3">
      <c r="A90">
        <v>88</v>
      </c>
      <c r="B90">
        <v>4350436.283906825</v>
      </c>
      <c r="C90">
        <v>2857188.932298462</v>
      </c>
    </row>
    <row r="91" spans="1:3">
      <c r="A91">
        <v>89</v>
      </c>
      <c r="B91">
        <v>4353641.001194268</v>
      </c>
      <c r="C91">
        <v>2857188.932298462</v>
      </c>
    </row>
    <row r="92" spans="1:3">
      <c r="A92">
        <v>90</v>
      </c>
      <c r="B92">
        <v>4315045.595498125</v>
      </c>
      <c r="C92">
        <v>2857188.932298462</v>
      </c>
    </row>
    <row r="93" spans="1:3">
      <c r="A93">
        <v>91</v>
      </c>
      <c r="B93">
        <v>4292454.406839984</v>
      </c>
      <c r="C93">
        <v>2857188.932298462</v>
      </c>
    </row>
    <row r="94" spans="1:3">
      <c r="A94">
        <v>92</v>
      </c>
      <c r="B94">
        <v>4276722.774823897</v>
      </c>
      <c r="C94">
        <v>2857188.932298462</v>
      </c>
    </row>
    <row r="95" spans="1:3">
      <c r="A95">
        <v>93</v>
      </c>
      <c r="B95">
        <v>4279779.003222093</v>
      </c>
      <c r="C95">
        <v>2857188.932298462</v>
      </c>
    </row>
    <row r="96" spans="1:3">
      <c r="A96">
        <v>94</v>
      </c>
      <c r="B96">
        <v>4249116.318875388</v>
      </c>
      <c r="C96">
        <v>2857188.932298462</v>
      </c>
    </row>
    <row r="97" spans="1:3">
      <c r="A97">
        <v>95</v>
      </c>
      <c r="B97">
        <v>4229788.779004409</v>
      </c>
      <c r="C97">
        <v>2857188.932298462</v>
      </c>
    </row>
    <row r="98" spans="1:3">
      <c r="A98">
        <v>96</v>
      </c>
      <c r="B98">
        <v>4206816.173725044</v>
      </c>
      <c r="C98">
        <v>2857188.932298462</v>
      </c>
    </row>
    <row r="99" spans="1:3">
      <c r="A99">
        <v>97</v>
      </c>
      <c r="B99">
        <v>4174384.956478275</v>
      </c>
      <c r="C99">
        <v>2857188.932298462</v>
      </c>
    </row>
    <row r="100" spans="1:3">
      <c r="A100">
        <v>98</v>
      </c>
      <c r="B100">
        <v>4148478.360398818</v>
      </c>
      <c r="C100">
        <v>2857188.932298462</v>
      </c>
    </row>
    <row r="101" spans="1:3">
      <c r="A101">
        <v>99</v>
      </c>
      <c r="B101">
        <v>4116348.132543784</v>
      </c>
      <c r="C101">
        <v>2857188.932298462</v>
      </c>
    </row>
    <row r="102" spans="1:3">
      <c r="A102">
        <v>100</v>
      </c>
      <c r="B102">
        <v>4109196.172527002</v>
      </c>
      <c r="C102">
        <v>2857188.932298462</v>
      </c>
    </row>
    <row r="103" spans="1:3">
      <c r="A103">
        <v>101</v>
      </c>
      <c r="B103">
        <v>4091432.967536115</v>
      </c>
      <c r="C103">
        <v>2857188.932298462</v>
      </c>
    </row>
    <row r="104" spans="1:3">
      <c r="A104">
        <v>102</v>
      </c>
      <c r="B104">
        <v>4063546.188570825</v>
      </c>
      <c r="C104">
        <v>2857188.932298462</v>
      </c>
    </row>
    <row r="105" spans="1:3">
      <c r="A105">
        <v>103</v>
      </c>
      <c r="B105">
        <v>4046137.203458542</v>
      </c>
      <c r="C105">
        <v>2857188.932298462</v>
      </c>
    </row>
    <row r="106" spans="1:3">
      <c r="A106">
        <v>104</v>
      </c>
      <c r="B106">
        <v>4028234.284832841</v>
      </c>
      <c r="C106">
        <v>2857188.932298462</v>
      </c>
    </row>
    <row r="107" spans="1:3">
      <c r="A107">
        <v>105</v>
      </c>
      <c r="B107">
        <v>4024136.720211728</v>
      </c>
      <c r="C107">
        <v>2857188.932298462</v>
      </c>
    </row>
    <row r="108" spans="1:3">
      <c r="A108">
        <v>106</v>
      </c>
      <c r="B108">
        <v>4023945.256317717</v>
      </c>
      <c r="C108">
        <v>2857188.932298462</v>
      </c>
    </row>
    <row r="109" spans="1:3">
      <c r="A109">
        <v>107</v>
      </c>
      <c r="B109">
        <v>3994990.129208059</v>
      </c>
      <c r="C109">
        <v>2857188.932298462</v>
      </c>
    </row>
    <row r="110" spans="1:3">
      <c r="A110">
        <v>108</v>
      </c>
      <c r="B110">
        <v>3985132.182792362</v>
      </c>
      <c r="C110">
        <v>2857188.932298462</v>
      </c>
    </row>
    <row r="111" spans="1:3">
      <c r="A111">
        <v>109</v>
      </c>
      <c r="B111">
        <v>3985599.897349697</v>
      </c>
      <c r="C111">
        <v>2857188.932298462</v>
      </c>
    </row>
    <row r="112" spans="1:3">
      <c r="A112">
        <v>110</v>
      </c>
      <c r="B112">
        <v>3967531.219252891</v>
      </c>
      <c r="C112">
        <v>2857188.932298462</v>
      </c>
    </row>
    <row r="113" spans="1:3">
      <c r="A113">
        <v>111</v>
      </c>
      <c r="B113">
        <v>3949415.16473912</v>
      </c>
      <c r="C113">
        <v>2857188.932298462</v>
      </c>
    </row>
    <row r="114" spans="1:3">
      <c r="A114">
        <v>112</v>
      </c>
      <c r="B114">
        <v>3929574.469466756</v>
      </c>
      <c r="C114">
        <v>2857188.932298462</v>
      </c>
    </row>
    <row r="115" spans="1:3">
      <c r="A115">
        <v>113</v>
      </c>
      <c r="B115">
        <v>3910457.063888927</v>
      </c>
      <c r="C115">
        <v>2857188.932298462</v>
      </c>
    </row>
    <row r="116" spans="1:3">
      <c r="A116">
        <v>114</v>
      </c>
      <c r="B116">
        <v>3891339.101723582</v>
      </c>
      <c r="C116">
        <v>2857188.932298462</v>
      </c>
    </row>
    <row r="117" spans="1:3">
      <c r="A117">
        <v>115</v>
      </c>
      <c r="B117">
        <v>3873069.434949714</v>
      </c>
      <c r="C117">
        <v>2857188.932298462</v>
      </c>
    </row>
    <row r="118" spans="1:3">
      <c r="A118">
        <v>116</v>
      </c>
      <c r="B118">
        <v>3854803.318420327</v>
      </c>
      <c r="C118">
        <v>2857188.932298462</v>
      </c>
    </row>
    <row r="119" spans="1:3">
      <c r="A119">
        <v>117</v>
      </c>
      <c r="B119">
        <v>3847511.94997682</v>
      </c>
      <c r="C119">
        <v>2857188.932298462</v>
      </c>
    </row>
    <row r="120" spans="1:3">
      <c r="A120">
        <v>118</v>
      </c>
      <c r="B120">
        <v>3828481.095527947</v>
      </c>
      <c r="C120">
        <v>2857188.932298462</v>
      </c>
    </row>
    <row r="121" spans="1:3">
      <c r="A121">
        <v>119</v>
      </c>
      <c r="B121">
        <v>3811865.801286736</v>
      </c>
      <c r="C121">
        <v>2857188.932298462</v>
      </c>
    </row>
    <row r="122" spans="1:3">
      <c r="A122">
        <v>120</v>
      </c>
      <c r="B122">
        <v>3796215.141859789</v>
      </c>
      <c r="C122">
        <v>2857188.932298462</v>
      </c>
    </row>
    <row r="123" spans="1:3">
      <c r="A123">
        <v>121</v>
      </c>
      <c r="B123">
        <v>3788166.519271447</v>
      </c>
      <c r="C123">
        <v>2857188.932298462</v>
      </c>
    </row>
    <row r="124" spans="1:3">
      <c r="A124">
        <v>122</v>
      </c>
      <c r="B124">
        <v>3788173.611375834</v>
      </c>
      <c r="C124">
        <v>2857188.932298462</v>
      </c>
    </row>
    <row r="125" spans="1:3">
      <c r="A125">
        <v>123</v>
      </c>
      <c r="B125">
        <v>3771163.98463424</v>
      </c>
      <c r="C125">
        <v>2857188.932298462</v>
      </c>
    </row>
    <row r="126" spans="1:3">
      <c r="A126">
        <v>124</v>
      </c>
      <c r="B126">
        <v>3762065.812927258</v>
      </c>
      <c r="C126">
        <v>2857188.932298462</v>
      </c>
    </row>
    <row r="127" spans="1:3">
      <c r="A127">
        <v>125</v>
      </c>
      <c r="B127">
        <v>3763348.086205596</v>
      </c>
      <c r="C127">
        <v>2857188.932298462</v>
      </c>
    </row>
    <row r="128" spans="1:3">
      <c r="A128">
        <v>126</v>
      </c>
      <c r="B128">
        <v>3747840.749874674</v>
      </c>
      <c r="C128">
        <v>2857188.932298462</v>
      </c>
    </row>
    <row r="129" spans="1:3">
      <c r="A129">
        <v>127</v>
      </c>
      <c r="B129">
        <v>3737342.489731935</v>
      </c>
      <c r="C129">
        <v>2857188.932298462</v>
      </c>
    </row>
    <row r="130" spans="1:3">
      <c r="A130">
        <v>128</v>
      </c>
      <c r="B130">
        <v>3725518.088323401</v>
      </c>
      <c r="C130">
        <v>2857188.932298462</v>
      </c>
    </row>
    <row r="131" spans="1:3">
      <c r="A131">
        <v>129</v>
      </c>
      <c r="B131">
        <v>3709462.609301597</v>
      </c>
      <c r="C131">
        <v>2857188.932298462</v>
      </c>
    </row>
    <row r="132" spans="1:3">
      <c r="A132">
        <v>130</v>
      </c>
      <c r="B132">
        <v>3696240.999338534</v>
      </c>
      <c r="C132">
        <v>2857188.932298462</v>
      </c>
    </row>
    <row r="133" spans="1:3">
      <c r="A133">
        <v>131</v>
      </c>
      <c r="B133">
        <v>3680031.969637445</v>
      </c>
      <c r="C133">
        <v>2857188.932298462</v>
      </c>
    </row>
    <row r="134" spans="1:3">
      <c r="A134">
        <v>132</v>
      </c>
      <c r="B134">
        <v>3674908.863073667</v>
      </c>
      <c r="C134">
        <v>2857188.932298462</v>
      </c>
    </row>
    <row r="135" spans="1:3">
      <c r="A135">
        <v>133</v>
      </c>
      <c r="B135">
        <v>3666099.121526484</v>
      </c>
      <c r="C135">
        <v>2857188.932298462</v>
      </c>
    </row>
    <row r="136" spans="1:3">
      <c r="A136">
        <v>134</v>
      </c>
      <c r="B136">
        <v>3651688.646920297</v>
      </c>
      <c r="C136">
        <v>2857188.932298462</v>
      </c>
    </row>
    <row r="137" spans="1:3">
      <c r="A137">
        <v>135</v>
      </c>
      <c r="B137">
        <v>3641887.767877927</v>
      </c>
      <c r="C137">
        <v>2857188.932298462</v>
      </c>
    </row>
    <row r="138" spans="1:3">
      <c r="A138">
        <v>136</v>
      </c>
      <c r="B138">
        <v>3632299.052061636</v>
      </c>
      <c r="C138">
        <v>2857188.932298462</v>
      </c>
    </row>
    <row r="139" spans="1:3">
      <c r="A139">
        <v>137</v>
      </c>
      <c r="B139">
        <v>3629684.523196717</v>
      </c>
      <c r="C139">
        <v>2857188.932298462</v>
      </c>
    </row>
    <row r="140" spans="1:3">
      <c r="A140">
        <v>138</v>
      </c>
      <c r="B140">
        <v>3629893.733436403</v>
      </c>
      <c r="C140">
        <v>2857188.932298462</v>
      </c>
    </row>
    <row r="141" spans="1:3">
      <c r="A141">
        <v>139</v>
      </c>
      <c r="B141">
        <v>3614667.852158439</v>
      </c>
      <c r="C141">
        <v>2857188.932298462</v>
      </c>
    </row>
    <row r="142" spans="1:3">
      <c r="A142">
        <v>140</v>
      </c>
      <c r="B142">
        <v>3608517.818990882</v>
      </c>
      <c r="C142">
        <v>2857188.932298462</v>
      </c>
    </row>
    <row r="143" spans="1:3">
      <c r="A143">
        <v>141</v>
      </c>
      <c r="B143">
        <v>3608814.130413618</v>
      </c>
      <c r="C143">
        <v>2857188.932298462</v>
      </c>
    </row>
    <row r="144" spans="1:3">
      <c r="A144">
        <v>142</v>
      </c>
      <c r="B144">
        <v>3598411.664606814</v>
      </c>
      <c r="C144">
        <v>2857188.932298462</v>
      </c>
    </row>
    <row r="145" spans="1:3">
      <c r="A145">
        <v>143</v>
      </c>
      <c r="B145">
        <v>3588440.437112428</v>
      </c>
      <c r="C145">
        <v>2857188.932298462</v>
      </c>
    </row>
    <row r="146" spans="1:3">
      <c r="A146">
        <v>144</v>
      </c>
      <c r="B146">
        <v>3577702.844061517</v>
      </c>
      <c r="C146">
        <v>2857188.932298462</v>
      </c>
    </row>
    <row r="147" spans="1:3">
      <c r="A147">
        <v>145</v>
      </c>
      <c r="B147">
        <v>3566916.253549739</v>
      </c>
      <c r="C147">
        <v>2857188.932298462</v>
      </c>
    </row>
    <row r="148" spans="1:3">
      <c r="A148">
        <v>146</v>
      </c>
      <c r="B148">
        <v>3556261.422099431</v>
      </c>
      <c r="C148">
        <v>2857188.932298462</v>
      </c>
    </row>
    <row r="149" spans="1:3">
      <c r="A149">
        <v>147</v>
      </c>
      <c r="B149">
        <v>3545637.166798954</v>
      </c>
      <c r="C149">
        <v>2857188.932298462</v>
      </c>
    </row>
    <row r="150" spans="1:3">
      <c r="A150">
        <v>148</v>
      </c>
      <c r="B150">
        <v>3535899.466666031</v>
      </c>
      <c r="C150">
        <v>2857188.932298462</v>
      </c>
    </row>
    <row r="151" spans="1:3">
      <c r="A151">
        <v>149</v>
      </c>
      <c r="B151">
        <v>3531329.283486434</v>
      </c>
      <c r="C151">
        <v>2857188.932298462</v>
      </c>
    </row>
    <row r="152" spans="1:3">
      <c r="A152">
        <v>150</v>
      </c>
      <c r="B152">
        <v>3520450.705269356</v>
      </c>
      <c r="C152">
        <v>2857188.932298462</v>
      </c>
    </row>
    <row r="153" spans="1:3">
      <c r="A153">
        <v>151</v>
      </c>
      <c r="B153">
        <v>3510962.99703206</v>
      </c>
      <c r="C153">
        <v>2857188.932298462</v>
      </c>
    </row>
    <row r="154" spans="1:3">
      <c r="A154">
        <v>152</v>
      </c>
      <c r="B154">
        <v>3501842.546537769</v>
      </c>
      <c r="C154">
        <v>2857188.932298462</v>
      </c>
    </row>
    <row r="155" spans="1:3">
      <c r="A155">
        <v>153</v>
      </c>
      <c r="B155">
        <v>3495275.999577278</v>
      </c>
      <c r="C155">
        <v>2857188.932298462</v>
      </c>
    </row>
    <row r="156" spans="1:3">
      <c r="A156">
        <v>154</v>
      </c>
      <c r="B156">
        <v>3488173.527828318</v>
      </c>
      <c r="C156">
        <v>2857188.932298462</v>
      </c>
    </row>
    <row r="157" spans="1:3">
      <c r="A157">
        <v>155</v>
      </c>
      <c r="B157">
        <v>3478881.873257976</v>
      </c>
      <c r="C157">
        <v>2857188.932298462</v>
      </c>
    </row>
    <row r="158" spans="1:3">
      <c r="A158">
        <v>156</v>
      </c>
      <c r="B158">
        <v>3473735.641213507</v>
      </c>
      <c r="C158">
        <v>2857188.932298462</v>
      </c>
    </row>
    <row r="159" spans="1:3">
      <c r="A159">
        <v>157</v>
      </c>
      <c r="B159">
        <v>3474401.433292372</v>
      </c>
      <c r="C159">
        <v>2857188.932298462</v>
      </c>
    </row>
    <row r="160" spans="1:3">
      <c r="A160">
        <v>158</v>
      </c>
      <c r="B160">
        <v>3465267.1386156</v>
      </c>
      <c r="C160">
        <v>2857188.932298462</v>
      </c>
    </row>
    <row r="161" spans="1:3">
      <c r="A161">
        <v>159</v>
      </c>
      <c r="B161">
        <v>3458979.53365159</v>
      </c>
      <c r="C161">
        <v>2857188.932298462</v>
      </c>
    </row>
    <row r="162" spans="1:3">
      <c r="A162">
        <v>160</v>
      </c>
      <c r="B162">
        <v>3452182.583240777</v>
      </c>
      <c r="C162">
        <v>2857188.932298462</v>
      </c>
    </row>
    <row r="163" spans="1:3">
      <c r="A163">
        <v>161</v>
      </c>
      <c r="B163">
        <v>3443136.703532188</v>
      </c>
      <c r="C163">
        <v>2857188.932298462</v>
      </c>
    </row>
    <row r="164" spans="1:3">
      <c r="A164">
        <v>162</v>
      </c>
      <c r="B164">
        <v>3435466.56870451</v>
      </c>
      <c r="C164">
        <v>2857188.932298462</v>
      </c>
    </row>
    <row r="165" spans="1:3">
      <c r="A165">
        <v>163</v>
      </c>
      <c r="B165">
        <v>3425897.716937223</v>
      </c>
      <c r="C165">
        <v>2857188.932298462</v>
      </c>
    </row>
    <row r="166" spans="1:3">
      <c r="A166">
        <v>164</v>
      </c>
      <c r="B166">
        <v>3421932.410836046</v>
      </c>
      <c r="C166">
        <v>2857188.932298462</v>
      </c>
    </row>
    <row r="167" spans="1:3">
      <c r="A167">
        <v>165</v>
      </c>
      <c r="B167">
        <v>3417005.152519975</v>
      </c>
      <c r="C167">
        <v>2857188.932298462</v>
      </c>
    </row>
    <row r="168" spans="1:3">
      <c r="A168">
        <v>166</v>
      </c>
      <c r="B168">
        <v>3408118.77171804</v>
      </c>
      <c r="C168">
        <v>2857188.932298462</v>
      </c>
    </row>
    <row r="169" spans="1:3">
      <c r="A169">
        <v>167</v>
      </c>
      <c r="B169">
        <v>3401496.804705923</v>
      </c>
      <c r="C169">
        <v>2857188.932298462</v>
      </c>
    </row>
    <row r="170" spans="1:3">
      <c r="A170">
        <v>168</v>
      </c>
      <c r="B170">
        <v>3395153.547769303</v>
      </c>
      <c r="C170">
        <v>2857188.932298462</v>
      </c>
    </row>
    <row r="171" spans="1:3">
      <c r="A171">
        <v>169</v>
      </c>
      <c r="B171">
        <v>3388742.39288997</v>
      </c>
      <c r="C171">
        <v>2857188.932298462</v>
      </c>
    </row>
    <row r="172" spans="1:3">
      <c r="A172">
        <v>170</v>
      </c>
      <c r="B172">
        <v>3383678.388556363</v>
      </c>
      <c r="C172">
        <v>2857188.932298462</v>
      </c>
    </row>
    <row r="173" spans="1:3">
      <c r="A173">
        <v>171</v>
      </c>
      <c r="B173">
        <v>3375327.990022684</v>
      </c>
      <c r="C173">
        <v>2857188.932298462</v>
      </c>
    </row>
    <row r="174" spans="1:3">
      <c r="A174">
        <v>172</v>
      </c>
      <c r="B174">
        <v>3371734.879626926</v>
      </c>
      <c r="C174">
        <v>2857188.932298462</v>
      </c>
    </row>
    <row r="175" spans="1:3">
      <c r="A175">
        <v>173</v>
      </c>
      <c r="B175">
        <v>3371908.2193675</v>
      </c>
      <c r="C175">
        <v>2857188.932298462</v>
      </c>
    </row>
    <row r="176" spans="1:3">
      <c r="A176">
        <v>174</v>
      </c>
      <c r="B176">
        <v>3365133.366055235</v>
      </c>
      <c r="C176">
        <v>2857188.932298462</v>
      </c>
    </row>
    <row r="177" spans="1:3">
      <c r="A177">
        <v>175</v>
      </c>
      <c r="B177">
        <v>3359287.45477837</v>
      </c>
      <c r="C177">
        <v>2857188.932298462</v>
      </c>
    </row>
    <row r="178" spans="1:3">
      <c r="A178">
        <v>176</v>
      </c>
      <c r="B178">
        <v>3353108.6729401</v>
      </c>
      <c r="C178">
        <v>2857188.932298462</v>
      </c>
    </row>
    <row r="179" spans="1:3">
      <c r="A179">
        <v>177</v>
      </c>
      <c r="B179">
        <v>3346482.18353659</v>
      </c>
      <c r="C179">
        <v>2857188.932298462</v>
      </c>
    </row>
    <row r="180" spans="1:3">
      <c r="A180">
        <v>178</v>
      </c>
      <c r="B180">
        <v>3340230.154104391</v>
      </c>
      <c r="C180">
        <v>2857188.932298462</v>
      </c>
    </row>
    <row r="181" spans="1:3">
      <c r="A181">
        <v>179</v>
      </c>
      <c r="B181">
        <v>3333453.239582365</v>
      </c>
      <c r="C181">
        <v>2857188.932298462</v>
      </c>
    </row>
    <row r="182" spans="1:3">
      <c r="A182">
        <v>180</v>
      </c>
      <c r="B182">
        <v>3328279.858303429</v>
      </c>
      <c r="C182">
        <v>2857188.932298462</v>
      </c>
    </row>
    <row r="183" spans="1:3">
      <c r="A183">
        <v>181</v>
      </c>
      <c r="B183">
        <v>3325259.230433938</v>
      </c>
      <c r="C183">
        <v>2857188.932298462</v>
      </c>
    </row>
    <row r="184" spans="1:3">
      <c r="A184">
        <v>182</v>
      </c>
      <c r="B184">
        <v>3318331.153671958</v>
      </c>
      <c r="C184">
        <v>2857188.932298462</v>
      </c>
    </row>
    <row r="185" spans="1:3">
      <c r="A185">
        <v>183</v>
      </c>
      <c r="B185">
        <v>3312340.992053278</v>
      </c>
      <c r="C185">
        <v>2857188.932298462</v>
      </c>
    </row>
    <row r="186" spans="1:3">
      <c r="A186">
        <v>184</v>
      </c>
      <c r="B186">
        <v>3306455.072448085</v>
      </c>
      <c r="C186">
        <v>2857188.932298462</v>
      </c>
    </row>
    <row r="187" spans="1:3">
      <c r="A187">
        <v>185</v>
      </c>
      <c r="B187">
        <v>3301584.864224386</v>
      </c>
      <c r="C187">
        <v>2857188.932298462</v>
      </c>
    </row>
    <row r="188" spans="1:3">
      <c r="A188">
        <v>186</v>
      </c>
      <c r="B188">
        <v>3296980.569152392</v>
      </c>
      <c r="C188">
        <v>2857188.932298462</v>
      </c>
    </row>
    <row r="189" spans="1:3">
      <c r="A189">
        <v>187</v>
      </c>
      <c r="B189">
        <v>3290479.122944963</v>
      </c>
      <c r="C189">
        <v>2857188.932298462</v>
      </c>
    </row>
    <row r="190" spans="1:3">
      <c r="A190">
        <v>188</v>
      </c>
      <c r="B190">
        <v>3287317.034922564</v>
      </c>
      <c r="C190">
        <v>2857188.932298462</v>
      </c>
    </row>
    <row r="191" spans="1:3">
      <c r="A191">
        <v>189</v>
      </c>
      <c r="B191">
        <v>3287612.266190223</v>
      </c>
      <c r="C191">
        <v>2857188.932298462</v>
      </c>
    </row>
    <row r="192" spans="1:3">
      <c r="A192">
        <v>190</v>
      </c>
      <c r="B192">
        <v>3281648.554008063</v>
      </c>
      <c r="C192">
        <v>2857188.932298462</v>
      </c>
    </row>
    <row r="193" spans="1:3">
      <c r="A193">
        <v>191</v>
      </c>
      <c r="B193">
        <v>3277220.981933344</v>
      </c>
      <c r="C193">
        <v>2857188.932298462</v>
      </c>
    </row>
    <row r="194" spans="1:3">
      <c r="A194">
        <v>192</v>
      </c>
      <c r="B194">
        <v>3272616.825088459</v>
      </c>
      <c r="C194">
        <v>2857188.932298462</v>
      </c>
    </row>
    <row r="195" spans="1:3">
      <c r="A195">
        <v>193</v>
      </c>
      <c r="B195">
        <v>3267052.99567157</v>
      </c>
      <c r="C195">
        <v>2857188.932298462</v>
      </c>
    </row>
    <row r="196" spans="1:3">
      <c r="A196">
        <v>194</v>
      </c>
      <c r="B196">
        <v>3262118.545988784</v>
      </c>
      <c r="C196">
        <v>2857188.932298462</v>
      </c>
    </row>
    <row r="197" spans="1:3">
      <c r="A197">
        <v>195</v>
      </c>
      <c r="B197">
        <v>3256178.184064541</v>
      </c>
      <c r="C197">
        <v>2857188.932298462</v>
      </c>
    </row>
    <row r="198" spans="1:3">
      <c r="A198">
        <v>196</v>
      </c>
      <c r="B198">
        <v>3252720.654680429</v>
      </c>
      <c r="C198">
        <v>2857188.932298462</v>
      </c>
    </row>
    <row r="199" spans="1:3">
      <c r="A199">
        <v>197</v>
      </c>
      <c r="B199">
        <v>3250098.14267587</v>
      </c>
      <c r="C199">
        <v>2857188.932298462</v>
      </c>
    </row>
    <row r="200" spans="1:3">
      <c r="A200">
        <v>198</v>
      </c>
      <c r="B200">
        <v>3244313.357928064</v>
      </c>
      <c r="C200">
        <v>2857188.932298462</v>
      </c>
    </row>
    <row r="201" spans="1:3">
      <c r="A201">
        <v>199</v>
      </c>
      <c r="B201">
        <v>3239519.245559242</v>
      </c>
      <c r="C201">
        <v>2857188.932298462</v>
      </c>
    </row>
    <row r="202" spans="1:3">
      <c r="A202">
        <v>200</v>
      </c>
      <c r="B202">
        <v>3234877.162221184</v>
      </c>
      <c r="C202">
        <v>2857188.932298462</v>
      </c>
    </row>
    <row r="203" spans="1:3">
      <c r="A203">
        <v>201</v>
      </c>
      <c r="B203">
        <v>3230942.87111308</v>
      </c>
      <c r="C203">
        <v>2857188.932298462</v>
      </c>
    </row>
    <row r="204" spans="1:3">
      <c r="A204">
        <v>202</v>
      </c>
      <c r="B204">
        <v>3227347.24653554</v>
      </c>
      <c r="C204">
        <v>2857188.932298462</v>
      </c>
    </row>
    <row r="205" spans="1:3">
      <c r="A205">
        <v>203</v>
      </c>
      <c r="B205">
        <v>3221968.959803144</v>
      </c>
      <c r="C205">
        <v>2857188.932298462</v>
      </c>
    </row>
    <row r="206" spans="1:3">
      <c r="A206">
        <v>204</v>
      </c>
      <c r="B206">
        <v>3219663.540483428</v>
      </c>
      <c r="C206">
        <v>2857188.932298462</v>
      </c>
    </row>
    <row r="207" spans="1:3">
      <c r="A207">
        <v>205</v>
      </c>
      <c r="B207">
        <v>3219649.659867625</v>
      </c>
      <c r="C207">
        <v>2857188.932298462</v>
      </c>
    </row>
    <row r="208" spans="1:3">
      <c r="A208">
        <v>206</v>
      </c>
      <c r="B208">
        <v>3217853.721433684</v>
      </c>
      <c r="C208">
        <v>2857188.932298462</v>
      </c>
    </row>
    <row r="209" spans="1:3">
      <c r="A209">
        <v>207</v>
      </c>
      <c r="B209">
        <v>3217756.646727971</v>
      </c>
      <c r="C209">
        <v>2857188.932298462</v>
      </c>
    </row>
    <row r="210" spans="1:3">
      <c r="A210">
        <v>208</v>
      </c>
      <c r="B210">
        <v>3212536.809757574</v>
      </c>
      <c r="C210">
        <v>2857188.932298462</v>
      </c>
    </row>
    <row r="211" spans="1:3">
      <c r="A211">
        <v>209</v>
      </c>
      <c r="B211">
        <v>3208751.794122006</v>
      </c>
      <c r="C211">
        <v>2857188.932298462</v>
      </c>
    </row>
    <row r="212" spans="1:3">
      <c r="A212">
        <v>210</v>
      </c>
      <c r="B212">
        <v>3204092.654114772</v>
      </c>
      <c r="C212">
        <v>2857188.932298462</v>
      </c>
    </row>
    <row r="213" spans="1:3">
      <c r="A213">
        <v>211</v>
      </c>
      <c r="B213">
        <v>3200091.679635562</v>
      </c>
      <c r="C213">
        <v>2857188.932298462</v>
      </c>
    </row>
    <row r="214" spans="1:3">
      <c r="A214">
        <v>212</v>
      </c>
      <c r="B214">
        <v>3195460.07968459</v>
      </c>
      <c r="C214">
        <v>2857188.932298462</v>
      </c>
    </row>
    <row r="215" spans="1:3">
      <c r="A215">
        <v>213</v>
      </c>
      <c r="B215">
        <v>3192931.828662522</v>
      </c>
      <c r="C215">
        <v>2857188.932298462</v>
      </c>
    </row>
    <row r="216" spans="1:3">
      <c r="A216">
        <v>214</v>
      </c>
      <c r="B216">
        <v>3187968.697284539</v>
      </c>
      <c r="C216">
        <v>2857188.932298462</v>
      </c>
    </row>
    <row r="217" spans="1:3">
      <c r="A217">
        <v>215</v>
      </c>
      <c r="B217">
        <v>3183976.739721144</v>
      </c>
      <c r="C217">
        <v>2857188.932298462</v>
      </c>
    </row>
    <row r="218" spans="1:3">
      <c r="A218">
        <v>216</v>
      </c>
      <c r="B218">
        <v>3180151.35741495</v>
      </c>
      <c r="C218">
        <v>2857188.932298462</v>
      </c>
    </row>
    <row r="219" spans="1:3">
      <c r="A219">
        <v>217</v>
      </c>
      <c r="B219">
        <v>3176271.751553729</v>
      </c>
      <c r="C219">
        <v>2857188.932298462</v>
      </c>
    </row>
    <row r="220" spans="1:3">
      <c r="A220">
        <v>218</v>
      </c>
      <c r="B220">
        <v>3173451.934777223</v>
      </c>
      <c r="C220">
        <v>2857188.932298462</v>
      </c>
    </row>
    <row r="221" spans="1:3">
      <c r="A221">
        <v>219</v>
      </c>
      <c r="B221">
        <v>3168630.540513567</v>
      </c>
      <c r="C221">
        <v>2857188.932298462</v>
      </c>
    </row>
    <row r="222" spans="1:3">
      <c r="A222">
        <v>220</v>
      </c>
      <c r="B222">
        <v>3166398.912908798</v>
      </c>
      <c r="C222">
        <v>2857188.932298462</v>
      </c>
    </row>
    <row r="223" spans="1:3">
      <c r="A223">
        <v>221</v>
      </c>
      <c r="B223">
        <v>3166127.982863936</v>
      </c>
      <c r="C223">
        <v>2857188.932298462</v>
      </c>
    </row>
    <row r="224" spans="1:3">
      <c r="A224">
        <v>222</v>
      </c>
      <c r="B224">
        <v>3166163.441900962</v>
      </c>
      <c r="C224">
        <v>2857188.932298462</v>
      </c>
    </row>
    <row r="225" spans="1:3">
      <c r="A225">
        <v>223</v>
      </c>
      <c r="B225">
        <v>3163827.568172515</v>
      </c>
      <c r="C225">
        <v>2857188.932298462</v>
      </c>
    </row>
    <row r="226" spans="1:3">
      <c r="A226">
        <v>224</v>
      </c>
      <c r="B226">
        <v>3159779.262009671</v>
      </c>
      <c r="C226">
        <v>2857188.932298462</v>
      </c>
    </row>
    <row r="227" spans="1:3">
      <c r="A227">
        <v>225</v>
      </c>
      <c r="B227">
        <v>3156483.985402958</v>
      </c>
      <c r="C227">
        <v>2857188.932298462</v>
      </c>
    </row>
    <row r="228" spans="1:3">
      <c r="A228">
        <v>226</v>
      </c>
      <c r="B228">
        <v>3153214.037202567</v>
      </c>
      <c r="C228">
        <v>2857188.932298462</v>
      </c>
    </row>
    <row r="229" spans="1:3">
      <c r="A229">
        <v>227</v>
      </c>
      <c r="B229">
        <v>3150004.871033248</v>
      </c>
      <c r="C229">
        <v>2857188.932298462</v>
      </c>
    </row>
    <row r="230" spans="1:3">
      <c r="A230">
        <v>228</v>
      </c>
      <c r="B230">
        <v>3145903.624601184</v>
      </c>
      <c r="C230">
        <v>2857188.932298462</v>
      </c>
    </row>
    <row r="231" spans="1:3">
      <c r="A231">
        <v>229</v>
      </c>
      <c r="B231">
        <v>3143238.910162295</v>
      </c>
      <c r="C231">
        <v>2857188.932298462</v>
      </c>
    </row>
    <row r="232" spans="1:3">
      <c r="A232">
        <v>230</v>
      </c>
      <c r="B232">
        <v>3140270.767226886</v>
      </c>
      <c r="C232">
        <v>2857188.932298462</v>
      </c>
    </row>
    <row r="233" spans="1:3">
      <c r="A233">
        <v>231</v>
      </c>
      <c r="B233">
        <v>3136808.651582553</v>
      </c>
      <c r="C233">
        <v>2857188.932298462</v>
      </c>
    </row>
    <row r="234" spans="1:3">
      <c r="A234">
        <v>232</v>
      </c>
      <c r="B234">
        <v>3133260.900346921</v>
      </c>
      <c r="C234">
        <v>2857188.932298462</v>
      </c>
    </row>
    <row r="235" spans="1:3">
      <c r="A235">
        <v>233</v>
      </c>
      <c r="B235">
        <v>3131084.86829409</v>
      </c>
      <c r="C235">
        <v>2857188.932298462</v>
      </c>
    </row>
    <row r="236" spans="1:3">
      <c r="A236">
        <v>234</v>
      </c>
      <c r="B236">
        <v>3128414.567815199</v>
      </c>
      <c r="C236">
        <v>2857188.932298462</v>
      </c>
    </row>
    <row r="237" spans="1:3">
      <c r="A237">
        <v>235</v>
      </c>
      <c r="B237">
        <v>3125253.538715436</v>
      </c>
      <c r="C237">
        <v>2857188.932298462</v>
      </c>
    </row>
    <row r="238" spans="1:3">
      <c r="A238">
        <v>236</v>
      </c>
      <c r="B238">
        <v>3123251.357299308</v>
      </c>
      <c r="C238">
        <v>2857188.932298462</v>
      </c>
    </row>
    <row r="239" spans="1:3">
      <c r="A239">
        <v>237</v>
      </c>
      <c r="B239">
        <v>3123875.757661263</v>
      </c>
      <c r="C239">
        <v>2857188.932298462</v>
      </c>
    </row>
    <row r="240" spans="1:3">
      <c r="A240">
        <v>238</v>
      </c>
      <c r="B240">
        <v>3120704.148606935</v>
      </c>
      <c r="C240">
        <v>2857188.932298462</v>
      </c>
    </row>
    <row r="241" spans="1:3">
      <c r="A241">
        <v>239</v>
      </c>
      <c r="B241">
        <v>3120234.272441064</v>
      </c>
      <c r="C241">
        <v>2857188.932298462</v>
      </c>
    </row>
    <row r="242" spans="1:3">
      <c r="A242">
        <v>240</v>
      </c>
      <c r="B242">
        <v>3119808.660819421</v>
      </c>
      <c r="C242">
        <v>2857188.932298462</v>
      </c>
    </row>
    <row r="243" spans="1:3">
      <c r="A243">
        <v>241</v>
      </c>
      <c r="B243">
        <v>3116807.95359967</v>
      </c>
      <c r="C243">
        <v>2857188.932298462</v>
      </c>
    </row>
    <row r="244" spans="1:3">
      <c r="A244">
        <v>242</v>
      </c>
      <c r="B244">
        <v>3114822.11652268</v>
      </c>
      <c r="C244">
        <v>2857188.932298462</v>
      </c>
    </row>
    <row r="245" spans="1:3">
      <c r="A245">
        <v>243</v>
      </c>
      <c r="B245">
        <v>3111593.876088841</v>
      </c>
      <c r="C245">
        <v>2857188.932298462</v>
      </c>
    </row>
    <row r="246" spans="1:3">
      <c r="A246">
        <v>244</v>
      </c>
      <c r="B246">
        <v>3109267.096996668</v>
      </c>
      <c r="C246">
        <v>2857188.932298462</v>
      </c>
    </row>
    <row r="247" spans="1:3">
      <c r="A247">
        <v>245</v>
      </c>
      <c r="B247">
        <v>3106857.212332141</v>
      </c>
      <c r="C247">
        <v>2857188.932298462</v>
      </c>
    </row>
    <row r="248" spans="1:3">
      <c r="A248">
        <v>246</v>
      </c>
      <c r="B248">
        <v>3105554.910574145</v>
      </c>
      <c r="C248">
        <v>2857188.932298462</v>
      </c>
    </row>
    <row r="249" spans="1:3">
      <c r="A249">
        <v>247</v>
      </c>
      <c r="B249">
        <v>3102106.781666324</v>
      </c>
      <c r="C249">
        <v>2857188.932298462</v>
      </c>
    </row>
    <row r="250" spans="1:3">
      <c r="A250">
        <v>248</v>
      </c>
      <c r="B250">
        <v>3100122.294311962</v>
      </c>
      <c r="C250">
        <v>2857188.932298462</v>
      </c>
    </row>
    <row r="251" spans="1:3">
      <c r="A251">
        <v>249</v>
      </c>
      <c r="B251">
        <v>3097227.774876708</v>
      </c>
      <c r="C251">
        <v>2857188.932298462</v>
      </c>
    </row>
    <row r="252" spans="1:3">
      <c r="A252">
        <v>250</v>
      </c>
      <c r="B252">
        <v>3095932.9955787</v>
      </c>
      <c r="C252">
        <v>2857188.932298462</v>
      </c>
    </row>
    <row r="253" spans="1:3">
      <c r="A253">
        <v>251</v>
      </c>
      <c r="B253">
        <v>3092434.107201472</v>
      </c>
      <c r="C253">
        <v>2857188.932298462</v>
      </c>
    </row>
    <row r="254" spans="1:3">
      <c r="A254">
        <v>252</v>
      </c>
      <c r="B254">
        <v>3091357.694183444</v>
      </c>
      <c r="C254">
        <v>2857188.932298462</v>
      </c>
    </row>
    <row r="255" spans="1:3">
      <c r="A255">
        <v>253</v>
      </c>
      <c r="B255">
        <v>3092128.188641866</v>
      </c>
      <c r="C255">
        <v>2857188.932298462</v>
      </c>
    </row>
    <row r="256" spans="1:3">
      <c r="A256">
        <v>254</v>
      </c>
      <c r="B256">
        <v>3091829.557428408</v>
      </c>
      <c r="C256">
        <v>2857188.932298462</v>
      </c>
    </row>
    <row r="257" spans="1:3">
      <c r="A257">
        <v>255</v>
      </c>
      <c r="B257">
        <v>3091516.608763453</v>
      </c>
      <c r="C257">
        <v>2857188.932298462</v>
      </c>
    </row>
    <row r="258" spans="1:3">
      <c r="A258">
        <v>256</v>
      </c>
      <c r="B258">
        <v>3091273.730517175</v>
      </c>
      <c r="C258">
        <v>2857188.932298462</v>
      </c>
    </row>
    <row r="259" spans="1:3">
      <c r="A259">
        <v>257</v>
      </c>
      <c r="B259">
        <v>3091319.756896043</v>
      </c>
      <c r="C259">
        <v>2857188.932298462</v>
      </c>
    </row>
    <row r="260" spans="1:3">
      <c r="A260">
        <v>258</v>
      </c>
      <c r="B260">
        <v>3088074.383688446</v>
      </c>
      <c r="C260">
        <v>2857188.932298462</v>
      </c>
    </row>
    <row r="261" spans="1:3">
      <c r="A261">
        <v>259</v>
      </c>
      <c r="B261">
        <v>3086202.641068368</v>
      </c>
      <c r="C261">
        <v>2857188.932298462</v>
      </c>
    </row>
    <row r="262" spans="1:3">
      <c r="A262">
        <v>260</v>
      </c>
      <c r="B262">
        <v>3084160.955006646</v>
      </c>
      <c r="C262">
        <v>2857188.932298462</v>
      </c>
    </row>
    <row r="263" spans="1:3">
      <c r="A263">
        <v>261</v>
      </c>
      <c r="B263">
        <v>3081180.027112969</v>
      </c>
      <c r="C263">
        <v>2857188.932298462</v>
      </c>
    </row>
    <row r="264" spans="1:3">
      <c r="A264">
        <v>262</v>
      </c>
      <c r="B264">
        <v>3079922.411430835</v>
      </c>
      <c r="C264">
        <v>2857188.932298462</v>
      </c>
    </row>
    <row r="265" spans="1:3">
      <c r="A265">
        <v>263</v>
      </c>
      <c r="B265">
        <v>3080194.519679117</v>
      </c>
      <c r="C265">
        <v>2857188.932298462</v>
      </c>
    </row>
    <row r="266" spans="1:3">
      <c r="A266">
        <v>264</v>
      </c>
      <c r="B266">
        <v>3076716.39656697</v>
      </c>
      <c r="C266">
        <v>2857188.932298462</v>
      </c>
    </row>
    <row r="267" spans="1:3">
      <c r="A267">
        <v>265</v>
      </c>
      <c r="B267">
        <v>3075415.151739656</v>
      </c>
      <c r="C267">
        <v>2857188.932298462</v>
      </c>
    </row>
    <row r="268" spans="1:3">
      <c r="A268">
        <v>266</v>
      </c>
      <c r="B268">
        <v>3073466.891729357</v>
      </c>
      <c r="C268">
        <v>2857188.932298462</v>
      </c>
    </row>
    <row r="269" spans="1:3">
      <c r="A269">
        <v>267</v>
      </c>
      <c r="B269">
        <v>3071540.836454759</v>
      </c>
      <c r="C269">
        <v>2857188.932298462</v>
      </c>
    </row>
    <row r="270" spans="1:3">
      <c r="A270">
        <v>268</v>
      </c>
      <c r="B270">
        <v>3070250.340695119</v>
      </c>
      <c r="C270">
        <v>2857188.932298462</v>
      </c>
    </row>
    <row r="271" spans="1:3">
      <c r="A271">
        <v>269</v>
      </c>
      <c r="B271">
        <v>3071475.28014911</v>
      </c>
      <c r="C271">
        <v>2857188.932298462</v>
      </c>
    </row>
    <row r="272" spans="1:3">
      <c r="A272">
        <v>270</v>
      </c>
      <c r="B272">
        <v>3071930.143141238</v>
      </c>
      <c r="C272">
        <v>2857188.932298462</v>
      </c>
    </row>
    <row r="273" spans="1:3">
      <c r="A273">
        <v>271</v>
      </c>
      <c r="B273">
        <v>3071814.792522546</v>
      </c>
      <c r="C273">
        <v>2857188.932298462</v>
      </c>
    </row>
    <row r="274" spans="1:3">
      <c r="A274">
        <v>272</v>
      </c>
      <c r="B274">
        <v>3069158.354617789</v>
      </c>
      <c r="C274">
        <v>2857188.932298462</v>
      </c>
    </row>
    <row r="275" spans="1:3">
      <c r="A275">
        <v>273</v>
      </c>
      <c r="B275">
        <v>3067903.174395987</v>
      </c>
      <c r="C275">
        <v>2857188.932298462</v>
      </c>
    </row>
    <row r="276" spans="1:3">
      <c r="A276">
        <v>274</v>
      </c>
      <c r="B276">
        <v>3068075.255257018</v>
      </c>
      <c r="C276">
        <v>2857188.932298462</v>
      </c>
    </row>
    <row r="277" spans="1:3">
      <c r="A277">
        <v>275</v>
      </c>
      <c r="B277">
        <v>3065911.175291676</v>
      </c>
      <c r="C277">
        <v>2857188.932298462</v>
      </c>
    </row>
    <row r="278" spans="1:3">
      <c r="A278">
        <v>276</v>
      </c>
      <c r="B278">
        <v>3064830.024390906</v>
      </c>
      <c r="C278">
        <v>2857188.932298462</v>
      </c>
    </row>
    <row r="279" spans="1:3">
      <c r="A279">
        <v>277</v>
      </c>
      <c r="B279">
        <v>3064740.496132952</v>
      </c>
      <c r="C279">
        <v>2857188.932298462</v>
      </c>
    </row>
    <row r="280" spans="1:3">
      <c r="A280">
        <v>278</v>
      </c>
      <c r="B280">
        <v>3064309.23885076</v>
      </c>
      <c r="C280">
        <v>2857188.932298462</v>
      </c>
    </row>
    <row r="281" spans="1:3">
      <c r="A281">
        <v>279</v>
      </c>
      <c r="B281">
        <v>3064109.061229178</v>
      </c>
      <c r="C281">
        <v>2857188.932298462</v>
      </c>
    </row>
    <row r="282" spans="1:3">
      <c r="A282">
        <v>280</v>
      </c>
      <c r="B282">
        <v>3063262.344662291</v>
      </c>
      <c r="C282">
        <v>2857188.932298462</v>
      </c>
    </row>
    <row r="283" spans="1:3">
      <c r="A283">
        <v>281</v>
      </c>
      <c r="B283">
        <v>3062602.02989251</v>
      </c>
      <c r="C283">
        <v>2857188.932298462</v>
      </c>
    </row>
    <row r="284" spans="1:3">
      <c r="A284">
        <v>282</v>
      </c>
      <c r="B284">
        <v>3063623.26144478</v>
      </c>
      <c r="C284">
        <v>2857188.932298462</v>
      </c>
    </row>
    <row r="285" spans="1:3">
      <c r="A285">
        <v>283</v>
      </c>
      <c r="B285">
        <v>3063698.775800756</v>
      </c>
      <c r="C285">
        <v>2857188.932298462</v>
      </c>
    </row>
    <row r="286" spans="1:3">
      <c r="A286">
        <v>284</v>
      </c>
      <c r="B286">
        <v>3063045.394642236</v>
      </c>
      <c r="C286">
        <v>2857188.932298462</v>
      </c>
    </row>
    <row r="287" spans="1:3">
      <c r="A287">
        <v>285</v>
      </c>
      <c r="B287">
        <v>3060323.696425918</v>
      </c>
      <c r="C287">
        <v>2857188.932298462</v>
      </c>
    </row>
    <row r="288" spans="1:3">
      <c r="A288">
        <v>286</v>
      </c>
      <c r="B288">
        <v>3060454.644827667</v>
      </c>
      <c r="C288">
        <v>2857188.932298462</v>
      </c>
    </row>
    <row r="289" spans="1:3">
      <c r="A289">
        <v>287</v>
      </c>
      <c r="B289">
        <v>3060644.462408072</v>
      </c>
      <c r="C289">
        <v>2857188.932298462</v>
      </c>
    </row>
    <row r="290" spans="1:3">
      <c r="A290">
        <v>288</v>
      </c>
      <c r="B290">
        <v>3059695.331768748</v>
      </c>
      <c r="C290">
        <v>2857188.932298462</v>
      </c>
    </row>
    <row r="291" spans="1:3">
      <c r="A291">
        <v>289</v>
      </c>
      <c r="B291">
        <v>3060319.798853558</v>
      </c>
      <c r="C291">
        <v>2857188.932298462</v>
      </c>
    </row>
    <row r="292" spans="1:3">
      <c r="A292">
        <v>290</v>
      </c>
      <c r="B292">
        <v>3060549.371866836</v>
      </c>
      <c r="C292">
        <v>2857188.932298462</v>
      </c>
    </row>
    <row r="293" spans="1:3">
      <c r="A293">
        <v>291</v>
      </c>
      <c r="B293">
        <v>3059398.997235647</v>
      </c>
      <c r="C293">
        <v>2857188.932298462</v>
      </c>
    </row>
    <row r="294" spans="1:3">
      <c r="A294">
        <v>292</v>
      </c>
      <c r="B294">
        <v>3058201.967574861</v>
      </c>
      <c r="C294">
        <v>2857188.932298462</v>
      </c>
    </row>
    <row r="295" spans="1:3">
      <c r="A295">
        <v>293</v>
      </c>
      <c r="B295">
        <v>3059426.930675179</v>
      </c>
      <c r="C295">
        <v>2857188.932298462</v>
      </c>
    </row>
    <row r="296" spans="1:3">
      <c r="A296">
        <v>294</v>
      </c>
      <c r="B296">
        <v>3058317.224203677</v>
      </c>
      <c r="C296">
        <v>2857188.932298462</v>
      </c>
    </row>
    <row r="297" spans="1:3">
      <c r="A297">
        <v>295</v>
      </c>
      <c r="B297">
        <v>3058455.183399496</v>
      </c>
      <c r="C297">
        <v>2857188.932298462</v>
      </c>
    </row>
    <row r="298" spans="1:3">
      <c r="A298">
        <v>296</v>
      </c>
      <c r="B298">
        <v>3055418.746394816</v>
      </c>
      <c r="C298">
        <v>2857188.932298462</v>
      </c>
    </row>
    <row r="299" spans="1:3">
      <c r="A299">
        <v>297</v>
      </c>
      <c r="B299">
        <v>3054118.865258369</v>
      </c>
      <c r="C299">
        <v>2857188.932298462</v>
      </c>
    </row>
    <row r="300" spans="1:3">
      <c r="A300">
        <v>298</v>
      </c>
      <c r="B300">
        <v>3055866.671825551</v>
      </c>
      <c r="C300">
        <v>2857188.932298462</v>
      </c>
    </row>
    <row r="301" spans="1:3">
      <c r="A301">
        <v>299</v>
      </c>
      <c r="B301">
        <v>3055597.532272715</v>
      </c>
      <c r="C301">
        <v>2857188.932298462</v>
      </c>
    </row>
    <row r="302" spans="1:3">
      <c r="A302">
        <v>300</v>
      </c>
      <c r="B302">
        <v>3055413.322074298</v>
      </c>
      <c r="C302">
        <v>2857188.932298462</v>
      </c>
    </row>
    <row r="303" spans="1:3">
      <c r="A303">
        <v>301</v>
      </c>
      <c r="B303">
        <v>3055148.858850498</v>
      </c>
      <c r="C303">
        <v>2857188.932298462</v>
      </c>
    </row>
    <row r="304" spans="1:3">
      <c r="A304">
        <v>302</v>
      </c>
      <c r="B304">
        <v>3055647.564540173</v>
      </c>
      <c r="C304">
        <v>2857188.932298462</v>
      </c>
    </row>
    <row r="305" spans="1:3">
      <c r="A305">
        <v>303</v>
      </c>
      <c r="B305">
        <v>3054905.121211216</v>
      </c>
      <c r="C305">
        <v>2857188.932298462</v>
      </c>
    </row>
    <row r="306" spans="1:3">
      <c r="A306">
        <v>304</v>
      </c>
      <c r="B306">
        <v>3055598.805044086</v>
      </c>
      <c r="C306">
        <v>2857188.932298462</v>
      </c>
    </row>
    <row r="307" spans="1:3">
      <c r="A307">
        <v>305</v>
      </c>
      <c r="B307">
        <v>3054153.184172465</v>
      </c>
      <c r="C307">
        <v>2857188.932298462</v>
      </c>
    </row>
    <row r="308" spans="1:3">
      <c r="A308">
        <v>306</v>
      </c>
      <c r="B308">
        <v>3054883.666290549</v>
      </c>
      <c r="C308">
        <v>2857188.932298462</v>
      </c>
    </row>
    <row r="309" spans="1:3">
      <c r="A309">
        <v>307</v>
      </c>
      <c r="B309">
        <v>3053188.927767751</v>
      </c>
      <c r="C309">
        <v>2857188.932298462</v>
      </c>
    </row>
    <row r="310" spans="1:3">
      <c r="A310">
        <v>308</v>
      </c>
      <c r="B310">
        <v>3054631.148079797</v>
      </c>
      <c r="C310">
        <v>2857188.932298462</v>
      </c>
    </row>
    <row r="311" spans="1:3">
      <c r="A311">
        <v>309</v>
      </c>
      <c r="B311">
        <v>3053738.86969541</v>
      </c>
      <c r="C311">
        <v>2857188.932298462</v>
      </c>
    </row>
    <row r="312" spans="1:3">
      <c r="A312">
        <v>310</v>
      </c>
      <c r="B312">
        <v>3053203.871005037</v>
      </c>
      <c r="C312">
        <v>2857188.932298462</v>
      </c>
    </row>
    <row r="313" spans="1:3">
      <c r="A313">
        <v>311</v>
      </c>
      <c r="B313">
        <v>3052961.75328386</v>
      </c>
      <c r="C313">
        <v>2857188.932298462</v>
      </c>
    </row>
    <row r="314" spans="1:3">
      <c r="A314">
        <v>312</v>
      </c>
      <c r="B314">
        <v>3053274.783480602</v>
      </c>
      <c r="C314">
        <v>2857188.932298462</v>
      </c>
    </row>
    <row r="315" spans="1:3">
      <c r="A315">
        <v>313</v>
      </c>
      <c r="B315">
        <v>3053151.649371796</v>
      </c>
      <c r="C315">
        <v>2857188.932298462</v>
      </c>
    </row>
    <row r="316" spans="1:3">
      <c r="A316">
        <v>314</v>
      </c>
      <c r="B316">
        <v>3052044.928851808</v>
      </c>
      <c r="C316">
        <v>2857188.932298462</v>
      </c>
    </row>
    <row r="317" spans="1:3">
      <c r="A317">
        <v>315</v>
      </c>
      <c r="B317">
        <v>3051916.401474806</v>
      </c>
      <c r="C317">
        <v>2857188.932298462</v>
      </c>
    </row>
    <row r="318" spans="1:3">
      <c r="A318">
        <v>316</v>
      </c>
      <c r="B318">
        <v>3051497.877875492</v>
      </c>
      <c r="C318">
        <v>2857188.932298462</v>
      </c>
    </row>
    <row r="319" spans="1:3">
      <c r="A319">
        <v>317</v>
      </c>
      <c r="B319">
        <v>3052523.009041328</v>
      </c>
      <c r="C319">
        <v>2857188.932298462</v>
      </c>
    </row>
    <row r="320" spans="1:3">
      <c r="A320">
        <v>318</v>
      </c>
      <c r="B320">
        <v>3052453.398757393</v>
      </c>
      <c r="C320">
        <v>2857188.932298462</v>
      </c>
    </row>
    <row r="321" spans="1:3">
      <c r="A321">
        <v>319</v>
      </c>
      <c r="B321">
        <v>3052174.278203691</v>
      </c>
      <c r="C321">
        <v>2857188.932298462</v>
      </c>
    </row>
    <row r="322" spans="1:3">
      <c r="A322">
        <v>320</v>
      </c>
      <c r="B322">
        <v>3052195.971589587</v>
      </c>
      <c r="C322">
        <v>2857188.932298462</v>
      </c>
    </row>
    <row r="323" spans="1:3">
      <c r="A323">
        <v>321</v>
      </c>
      <c r="B323">
        <v>3052246.103590972</v>
      </c>
      <c r="C323">
        <v>2857188.932298462</v>
      </c>
    </row>
    <row r="324" spans="1:3">
      <c r="A324">
        <v>322</v>
      </c>
      <c r="B324">
        <v>3051647.177685027</v>
      </c>
      <c r="C324">
        <v>2857188.932298462</v>
      </c>
    </row>
    <row r="325" spans="1:3">
      <c r="A325">
        <v>323</v>
      </c>
      <c r="B325">
        <v>3052677.300845191</v>
      </c>
      <c r="C325">
        <v>2857188.932298462</v>
      </c>
    </row>
    <row r="326" spans="1:3">
      <c r="A326">
        <v>324</v>
      </c>
      <c r="B326">
        <v>3049958.616449117</v>
      </c>
      <c r="C326">
        <v>2857188.932298462</v>
      </c>
    </row>
    <row r="327" spans="1:3">
      <c r="A327">
        <v>325</v>
      </c>
      <c r="B327">
        <v>3050346.247850839</v>
      </c>
      <c r="C327">
        <v>2857188.932298462</v>
      </c>
    </row>
    <row r="328" spans="1:3">
      <c r="A328">
        <v>326</v>
      </c>
      <c r="B328">
        <v>3050129.575439829</v>
      </c>
      <c r="C328">
        <v>2857188.932298462</v>
      </c>
    </row>
    <row r="329" spans="1:3">
      <c r="A329">
        <v>327</v>
      </c>
      <c r="B329">
        <v>3050272.374226938</v>
      </c>
      <c r="C329">
        <v>2857188.932298462</v>
      </c>
    </row>
    <row r="330" spans="1:3">
      <c r="A330">
        <v>328</v>
      </c>
      <c r="B330">
        <v>3049930.126081543</v>
      </c>
      <c r="C330">
        <v>2857188.932298462</v>
      </c>
    </row>
    <row r="331" spans="1:3">
      <c r="A331">
        <v>329</v>
      </c>
      <c r="B331">
        <v>3049422.665575651</v>
      </c>
      <c r="C331">
        <v>2857188.932298462</v>
      </c>
    </row>
    <row r="332" spans="1:3">
      <c r="A332">
        <v>330</v>
      </c>
      <c r="B332">
        <v>3049085.130943481</v>
      </c>
      <c r="C332">
        <v>2857188.932298462</v>
      </c>
    </row>
    <row r="333" spans="1:3">
      <c r="A333">
        <v>331</v>
      </c>
      <c r="B333">
        <v>3048076.986632722</v>
      </c>
      <c r="C333">
        <v>2857188.932298462</v>
      </c>
    </row>
    <row r="334" spans="1:3">
      <c r="A334">
        <v>332</v>
      </c>
      <c r="B334">
        <v>3048181.153525653</v>
      </c>
      <c r="C334">
        <v>2857188.932298462</v>
      </c>
    </row>
    <row r="335" spans="1:3">
      <c r="A335">
        <v>333</v>
      </c>
      <c r="B335">
        <v>3047494.870184744</v>
      </c>
      <c r="C335">
        <v>2857188.932298462</v>
      </c>
    </row>
    <row r="336" spans="1:3">
      <c r="A336">
        <v>334</v>
      </c>
      <c r="B336">
        <v>3047418.795220301</v>
      </c>
      <c r="C336">
        <v>2857188.932298462</v>
      </c>
    </row>
    <row r="337" spans="1:3">
      <c r="A337">
        <v>335</v>
      </c>
      <c r="B337">
        <v>3047502.850467571</v>
      </c>
      <c r="C337">
        <v>2857188.932298462</v>
      </c>
    </row>
    <row r="338" spans="1:3">
      <c r="A338">
        <v>336</v>
      </c>
      <c r="B338">
        <v>3046717.990297507</v>
      </c>
      <c r="C338">
        <v>2857188.932298462</v>
      </c>
    </row>
    <row r="339" spans="1:3">
      <c r="A339">
        <v>337</v>
      </c>
      <c r="B339">
        <v>3046739.820339533</v>
      </c>
      <c r="C339">
        <v>2857188.932298462</v>
      </c>
    </row>
    <row r="340" spans="1:3">
      <c r="A340">
        <v>338</v>
      </c>
      <c r="B340">
        <v>3046528.084353415</v>
      </c>
      <c r="C340">
        <v>2857188.932298462</v>
      </c>
    </row>
    <row r="341" spans="1:3">
      <c r="A341">
        <v>339</v>
      </c>
      <c r="B341">
        <v>3046366.801396167</v>
      </c>
      <c r="C341">
        <v>2857188.932298462</v>
      </c>
    </row>
    <row r="342" spans="1:3">
      <c r="A342">
        <v>340</v>
      </c>
      <c r="B342">
        <v>3047845.463662633</v>
      </c>
      <c r="C342">
        <v>2857188.932298462</v>
      </c>
    </row>
    <row r="343" spans="1:3">
      <c r="A343">
        <v>341</v>
      </c>
      <c r="B343">
        <v>3046594.185254842</v>
      </c>
      <c r="C343">
        <v>2857188.932298462</v>
      </c>
    </row>
    <row r="344" spans="1:3">
      <c r="A344">
        <v>342</v>
      </c>
      <c r="B344">
        <v>3046193.767263139</v>
      </c>
      <c r="C344">
        <v>2857188.932298462</v>
      </c>
    </row>
    <row r="345" spans="1:3">
      <c r="A345">
        <v>343</v>
      </c>
      <c r="B345">
        <v>3046298.810649992</v>
      </c>
      <c r="C345">
        <v>2857188.932298462</v>
      </c>
    </row>
    <row r="346" spans="1:3">
      <c r="A346">
        <v>344</v>
      </c>
      <c r="B346">
        <v>3045641.178452875</v>
      </c>
      <c r="C346">
        <v>2857188.932298462</v>
      </c>
    </row>
    <row r="347" spans="1:3">
      <c r="A347">
        <v>345</v>
      </c>
      <c r="B347">
        <v>3045997.291733699</v>
      </c>
      <c r="C347">
        <v>2857188.932298462</v>
      </c>
    </row>
    <row r="348" spans="1:3">
      <c r="A348">
        <v>346</v>
      </c>
      <c r="B348">
        <v>3046152.812181522</v>
      </c>
      <c r="C348">
        <v>2857188.932298462</v>
      </c>
    </row>
    <row r="349" spans="1:3">
      <c r="A349">
        <v>347</v>
      </c>
      <c r="B349">
        <v>3045854.771295848</v>
      </c>
      <c r="C349">
        <v>2857188.932298462</v>
      </c>
    </row>
    <row r="350" spans="1:3">
      <c r="A350">
        <v>348</v>
      </c>
      <c r="B350">
        <v>3046000.616455757</v>
      </c>
      <c r="C350">
        <v>2857188.932298462</v>
      </c>
    </row>
    <row r="351" spans="1:3">
      <c r="A351">
        <v>349</v>
      </c>
      <c r="B351">
        <v>3046557.508496785</v>
      </c>
      <c r="C351">
        <v>2857188.932298462</v>
      </c>
    </row>
    <row r="352" spans="1:3">
      <c r="A352">
        <v>350</v>
      </c>
      <c r="B352">
        <v>3046669.976162427</v>
      </c>
      <c r="C352">
        <v>2857188.932298462</v>
      </c>
    </row>
    <row r="353" spans="1:3">
      <c r="A353">
        <v>351</v>
      </c>
      <c r="B353">
        <v>3046642.043782612</v>
      </c>
      <c r="C353">
        <v>2857188.932298462</v>
      </c>
    </row>
    <row r="354" spans="1:3">
      <c r="A354">
        <v>352</v>
      </c>
      <c r="B354">
        <v>3046845.837062886</v>
      </c>
      <c r="C354">
        <v>2857188.932298462</v>
      </c>
    </row>
    <row r="355" spans="1:3">
      <c r="A355">
        <v>353</v>
      </c>
      <c r="B355">
        <v>3047036.555289219</v>
      </c>
      <c r="C355">
        <v>2857188.932298462</v>
      </c>
    </row>
    <row r="356" spans="1:3">
      <c r="A356">
        <v>354</v>
      </c>
      <c r="B356">
        <v>3046854.555842783</v>
      </c>
      <c r="C356">
        <v>2857188.932298462</v>
      </c>
    </row>
    <row r="357" spans="1:3">
      <c r="A357">
        <v>355</v>
      </c>
      <c r="B357">
        <v>3046608.216706021</v>
      </c>
      <c r="C357">
        <v>2857188.932298462</v>
      </c>
    </row>
    <row r="358" spans="1:3">
      <c r="A358">
        <v>356</v>
      </c>
      <c r="B358">
        <v>3046541.068195889</v>
      </c>
      <c r="C358">
        <v>2857188.932298462</v>
      </c>
    </row>
    <row r="359" spans="1:3">
      <c r="A359">
        <v>357</v>
      </c>
      <c r="B359">
        <v>3046414.533767817</v>
      </c>
      <c r="C359">
        <v>2857188.932298462</v>
      </c>
    </row>
    <row r="360" spans="1:3">
      <c r="A360">
        <v>358</v>
      </c>
      <c r="B360">
        <v>3046623.750557194</v>
      </c>
      <c r="C360">
        <v>2857188.932298462</v>
      </c>
    </row>
    <row r="361" spans="1:3">
      <c r="A361">
        <v>359</v>
      </c>
      <c r="B361">
        <v>3046578.784585819</v>
      </c>
      <c r="C361">
        <v>2857188.932298462</v>
      </c>
    </row>
    <row r="362" spans="1:3">
      <c r="A362">
        <v>360</v>
      </c>
      <c r="B362">
        <v>3046416.946050141</v>
      </c>
      <c r="C362">
        <v>2857188.932298462</v>
      </c>
    </row>
    <row r="363" spans="1:3">
      <c r="A363">
        <v>361</v>
      </c>
      <c r="B363">
        <v>3046463.056932263</v>
      </c>
      <c r="C363">
        <v>2857188.932298462</v>
      </c>
    </row>
    <row r="364" spans="1:3">
      <c r="A364">
        <v>362</v>
      </c>
      <c r="B364">
        <v>3046361.84378389</v>
      </c>
      <c r="C364">
        <v>2857188.932298462</v>
      </c>
    </row>
    <row r="365" spans="1:3">
      <c r="A365">
        <v>363</v>
      </c>
      <c r="B365">
        <v>3046464.695269452</v>
      </c>
      <c r="C365">
        <v>2857188.932298462</v>
      </c>
    </row>
    <row r="366" spans="1:3">
      <c r="A366">
        <v>364</v>
      </c>
      <c r="B366">
        <v>3046238.223928702</v>
      </c>
      <c r="C366">
        <v>2857188.932298462</v>
      </c>
    </row>
    <row r="367" spans="1:3">
      <c r="A367">
        <v>365</v>
      </c>
      <c r="B367">
        <v>3046298.298251462</v>
      </c>
      <c r="C367">
        <v>2857188.932298462</v>
      </c>
    </row>
    <row r="368" spans="1:3">
      <c r="A368">
        <v>366</v>
      </c>
      <c r="B368">
        <v>3046515.330661588</v>
      </c>
      <c r="C368">
        <v>2857188.932298462</v>
      </c>
    </row>
    <row r="369" spans="1:3">
      <c r="A369">
        <v>367</v>
      </c>
      <c r="B369">
        <v>3046491.802979596</v>
      </c>
      <c r="C369">
        <v>2857188.932298462</v>
      </c>
    </row>
    <row r="370" spans="1:3">
      <c r="A370">
        <v>368</v>
      </c>
      <c r="B370">
        <v>3046423.113000928</v>
      </c>
      <c r="C370">
        <v>2857188.932298462</v>
      </c>
    </row>
    <row r="371" spans="1:3">
      <c r="A371">
        <v>369</v>
      </c>
      <c r="B371">
        <v>3046729.58124314</v>
      </c>
      <c r="C371">
        <v>2857188.932298462</v>
      </c>
    </row>
    <row r="372" spans="1:3">
      <c r="A372">
        <v>370</v>
      </c>
      <c r="B372">
        <v>3046189.040839931</v>
      </c>
      <c r="C372">
        <v>2857188.932298462</v>
      </c>
    </row>
    <row r="373" spans="1:3">
      <c r="A373">
        <v>371</v>
      </c>
      <c r="B373">
        <v>3046146.582232554</v>
      </c>
      <c r="C373">
        <v>2857188.932298462</v>
      </c>
    </row>
    <row r="374" spans="1:3">
      <c r="A374">
        <v>372</v>
      </c>
      <c r="B374">
        <v>3046174.584773297</v>
      </c>
      <c r="C374">
        <v>2857188.932298462</v>
      </c>
    </row>
    <row r="375" spans="1:3">
      <c r="A375">
        <v>373</v>
      </c>
      <c r="B375">
        <v>3046182.235572315</v>
      </c>
      <c r="C375">
        <v>2857188.932298462</v>
      </c>
    </row>
    <row r="376" spans="1:3">
      <c r="A376">
        <v>374</v>
      </c>
      <c r="B376">
        <v>3046129.901127593</v>
      </c>
      <c r="C376">
        <v>2857188.932298462</v>
      </c>
    </row>
    <row r="377" spans="1:3">
      <c r="A377">
        <v>375</v>
      </c>
      <c r="B377">
        <v>3046081.030794997</v>
      </c>
      <c r="C377">
        <v>2857188.932298462</v>
      </c>
    </row>
    <row r="378" spans="1:3">
      <c r="A378">
        <v>376</v>
      </c>
      <c r="B378">
        <v>3046183.531896615</v>
      </c>
      <c r="C378">
        <v>2857188.932298462</v>
      </c>
    </row>
    <row r="379" spans="1:3">
      <c r="A379">
        <v>377</v>
      </c>
      <c r="B379">
        <v>3045581.952124302</v>
      </c>
      <c r="C379">
        <v>2857188.932298462</v>
      </c>
    </row>
    <row r="380" spans="1:3">
      <c r="A380">
        <v>378</v>
      </c>
      <c r="B380">
        <v>3046287.486568829</v>
      </c>
      <c r="C380">
        <v>2857188.932298462</v>
      </c>
    </row>
    <row r="381" spans="1:3">
      <c r="A381">
        <v>379</v>
      </c>
      <c r="B381">
        <v>3046184.173022159</v>
      </c>
      <c r="C381">
        <v>2857188.932298462</v>
      </c>
    </row>
    <row r="382" spans="1:3">
      <c r="A382">
        <v>380</v>
      </c>
      <c r="B382">
        <v>3046411.366559356</v>
      </c>
      <c r="C382">
        <v>2857188.932298462</v>
      </c>
    </row>
    <row r="383" spans="1:3">
      <c r="A383">
        <v>381</v>
      </c>
      <c r="B383">
        <v>3046158.263411982</v>
      </c>
      <c r="C383">
        <v>2857188.932298462</v>
      </c>
    </row>
    <row r="384" spans="1:3">
      <c r="A384">
        <v>382</v>
      </c>
      <c r="B384">
        <v>3046343.222802348</v>
      </c>
      <c r="C384">
        <v>2857188.932298462</v>
      </c>
    </row>
    <row r="385" spans="1:3">
      <c r="A385">
        <v>383</v>
      </c>
      <c r="B385">
        <v>3046203.067540936</v>
      </c>
      <c r="C385">
        <v>2857188.932298462</v>
      </c>
    </row>
    <row r="386" spans="1:3">
      <c r="A386">
        <v>384</v>
      </c>
      <c r="B386">
        <v>3046105.108471071</v>
      </c>
      <c r="C386">
        <v>2857188.932298462</v>
      </c>
    </row>
    <row r="387" spans="1:3">
      <c r="A387">
        <v>385</v>
      </c>
      <c r="B387">
        <v>3046126.943652778</v>
      </c>
      <c r="C387">
        <v>2857188.932298462</v>
      </c>
    </row>
    <row r="388" spans="1:3">
      <c r="A388">
        <v>386</v>
      </c>
      <c r="B388">
        <v>3046036.660733122</v>
      </c>
      <c r="C388">
        <v>2857188.932298462</v>
      </c>
    </row>
    <row r="389" spans="1:3">
      <c r="A389">
        <v>387</v>
      </c>
      <c r="B389">
        <v>3046027.655643486</v>
      </c>
      <c r="C389">
        <v>2857188.932298462</v>
      </c>
    </row>
    <row r="390" spans="1:3">
      <c r="A390">
        <v>388</v>
      </c>
      <c r="B390">
        <v>3045721.868685174</v>
      </c>
      <c r="C390">
        <v>2857188.932298462</v>
      </c>
    </row>
    <row r="391" spans="1:3">
      <c r="A391">
        <v>389</v>
      </c>
      <c r="B391">
        <v>3045627.010866636</v>
      </c>
      <c r="C391">
        <v>2857188.932298462</v>
      </c>
    </row>
    <row r="392" spans="1:3">
      <c r="A392">
        <v>390</v>
      </c>
      <c r="B392">
        <v>3045689.758961884</v>
      </c>
      <c r="C392">
        <v>2857188.932298462</v>
      </c>
    </row>
    <row r="393" spans="1:3">
      <c r="A393">
        <v>391</v>
      </c>
      <c r="B393">
        <v>3045714.556653224</v>
      </c>
      <c r="C393">
        <v>2857188.932298462</v>
      </c>
    </row>
    <row r="394" spans="1:3">
      <c r="A394">
        <v>392</v>
      </c>
      <c r="B394">
        <v>3045667.715503894</v>
      </c>
      <c r="C394">
        <v>2857188.932298462</v>
      </c>
    </row>
    <row r="395" spans="1:3">
      <c r="A395">
        <v>393</v>
      </c>
      <c r="B395">
        <v>3045706.996019098</v>
      </c>
      <c r="C395">
        <v>2857188.932298462</v>
      </c>
    </row>
    <row r="396" spans="1:3">
      <c r="A396">
        <v>394</v>
      </c>
      <c r="B396">
        <v>3045619.526311286</v>
      </c>
      <c r="C396">
        <v>2857188.932298462</v>
      </c>
    </row>
    <row r="397" spans="1:3">
      <c r="A397">
        <v>395</v>
      </c>
      <c r="B397">
        <v>3045930.357039316</v>
      </c>
      <c r="C397">
        <v>2857188.932298462</v>
      </c>
    </row>
    <row r="398" spans="1:3">
      <c r="A398">
        <v>396</v>
      </c>
      <c r="B398">
        <v>3045796.523367418</v>
      </c>
      <c r="C398">
        <v>2857188.932298462</v>
      </c>
    </row>
    <row r="399" spans="1:3">
      <c r="A399">
        <v>397</v>
      </c>
      <c r="B399">
        <v>3045745.435852687</v>
      </c>
      <c r="C399">
        <v>2857188.932298462</v>
      </c>
    </row>
    <row r="400" spans="1:3">
      <c r="A400">
        <v>398</v>
      </c>
      <c r="B400">
        <v>3045750.26270763</v>
      </c>
      <c r="C400">
        <v>2857188.932298462</v>
      </c>
    </row>
    <row r="401" spans="1:3">
      <c r="A401">
        <v>399</v>
      </c>
      <c r="B401">
        <v>3045766.373928726</v>
      </c>
      <c r="C401">
        <v>2857188.932298462</v>
      </c>
    </row>
    <row r="402" spans="1:3">
      <c r="A402">
        <v>400</v>
      </c>
      <c r="B402">
        <v>3045799.974191428</v>
      </c>
      <c r="C402">
        <v>2857188.932298462</v>
      </c>
    </row>
    <row r="403" spans="1:3">
      <c r="A403">
        <v>401</v>
      </c>
      <c r="B403">
        <v>3045784.277448505</v>
      </c>
      <c r="C403">
        <v>2857188.932298462</v>
      </c>
    </row>
    <row r="404" spans="1:3">
      <c r="A404">
        <v>402</v>
      </c>
      <c r="B404">
        <v>3045803.515762754</v>
      </c>
      <c r="C404">
        <v>2857188.932298462</v>
      </c>
    </row>
    <row r="405" spans="1:3">
      <c r="A405">
        <v>403</v>
      </c>
      <c r="B405">
        <v>3045801.889070143</v>
      </c>
      <c r="C405">
        <v>2857188.932298462</v>
      </c>
    </row>
    <row r="406" spans="1:3">
      <c r="A406">
        <v>404</v>
      </c>
      <c r="B406">
        <v>3045766.557069207</v>
      </c>
      <c r="C406">
        <v>2857188.932298462</v>
      </c>
    </row>
    <row r="407" spans="1:3">
      <c r="A407">
        <v>405</v>
      </c>
      <c r="B407">
        <v>3045799.717099041</v>
      </c>
      <c r="C407">
        <v>2857188.932298462</v>
      </c>
    </row>
    <row r="408" spans="1:3">
      <c r="A408">
        <v>406</v>
      </c>
      <c r="B408">
        <v>3045783.853874417</v>
      </c>
      <c r="C408">
        <v>2857188.932298462</v>
      </c>
    </row>
    <row r="409" spans="1:3">
      <c r="A409">
        <v>407</v>
      </c>
      <c r="B409">
        <v>3045749.955164369</v>
      </c>
      <c r="C409">
        <v>2857188.932298462</v>
      </c>
    </row>
    <row r="410" spans="1:3">
      <c r="A410">
        <v>408</v>
      </c>
      <c r="B410">
        <v>3046004.211483919</v>
      </c>
      <c r="C410">
        <v>2857188.932298462</v>
      </c>
    </row>
    <row r="411" spans="1:3">
      <c r="A411">
        <v>409</v>
      </c>
      <c r="B411">
        <v>3045795.773814027</v>
      </c>
      <c r="C411">
        <v>2857188.932298462</v>
      </c>
    </row>
    <row r="412" spans="1:3">
      <c r="A412">
        <v>410</v>
      </c>
      <c r="B412">
        <v>3045829.376564045</v>
      </c>
      <c r="C412">
        <v>2857188.932298462</v>
      </c>
    </row>
    <row r="413" spans="1:3">
      <c r="A413">
        <v>411</v>
      </c>
      <c r="B413">
        <v>3045823.234273802</v>
      </c>
      <c r="C413">
        <v>2857188.932298462</v>
      </c>
    </row>
    <row r="414" spans="1:3">
      <c r="A414">
        <v>412</v>
      </c>
      <c r="B414">
        <v>3045885.824319114</v>
      </c>
      <c r="C414">
        <v>2857188.932298462</v>
      </c>
    </row>
    <row r="415" spans="1:3">
      <c r="A415">
        <v>413</v>
      </c>
      <c r="B415">
        <v>3045865.787737011</v>
      </c>
      <c r="C415">
        <v>2857188.932298462</v>
      </c>
    </row>
    <row r="416" spans="1:3">
      <c r="A416">
        <v>414</v>
      </c>
      <c r="B416">
        <v>3045786.077404062</v>
      </c>
      <c r="C416">
        <v>2857188.932298462</v>
      </c>
    </row>
    <row r="417" spans="1:3">
      <c r="A417">
        <v>415</v>
      </c>
      <c r="B417">
        <v>3045769.363412906</v>
      </c>
      <c r="C417">
        <v>2857188.932298462</v>
      </c>
    </row>
    <row r="418" spans="1:3">
      <c r="A418">
        <v>416</v>
      </c>
      <c r="B418">
        <v>3045744.252762082</v>
      </c>
      <c r="C418">
        <v>2857188.932298462</v>
      </c>
    </row>
    <row r="419" spans="1:3">
      <c r="A419">
        <v>417</v>
      </c>
      <c r="B419">
        <v>3045751.724688315</v>
      </c>
      <c r="C419">
        <v>2857188.932298462</v>
      </c>
    </row>
    <row r="420" spans="1:3">
      <c r="A420">
        <v>418</v>
      </c>
      <c r="B420">
        <v>3045745.53147541</v>
      </c>
      <c r="C420">
        <v>2857188.932298462</v>
      </c>
    </row>
    <row r="421" spans="1:3">
      <c r="A421">
        <v>419</v>
      </c>
      <c r="B421">
        <v>3045750.149981378</v>
      </c>
      <c r="C421">
        <v>2857188.932298462</v>
      </c>
    </row>
    <row r="422" spans="1:3">
      <c r="A422">
        <v>420</v>
      </c>
      <c r="B422">
        <v>3045776.905542462</v>
      </c>
      <c r="C422">
        <v>2857188.932298462</v>
      </c>
    </row>
    <row r="423" spans="1:3">
      <c r="A423">
        <v>421</v>
      </c>
      <c r="B423">
        <v>3045663.659441818</v>
      </c>
      <c r="C423">
        <v>2857188.932298462</v>
      </c>
    </row>
    <row r="424" spans="1:3">
      <c r="A424">
        <v>422</v>
      </c>
      <c r="B424">
        <v>3045750.405718696</v>
      </c>
      <c r="C424">
        <v>2857188.932298462</v>
      </c>
    </row>
    <row r="425" spans="1:3">
      <c r="A425">
        <v>423</v>
      </c>
      <c r="B425">
        <v>3045769.707225733</v>
      </c>
      <c r="C425">
        <v>2857188.932298462</v>
      </c>
    </row>
    <row r="426" spans="1:3">
      <c r="A426">
        <v>424</v>
      </c>
      <c r="B426">
        <v>3045732.802212259</v>
      </c>
      <c r="C426">
        <v>2857188.932298462</v>
      </c>
    </row>
    <row r="427" spans="1:3">
      <c r="A427">
        <v>425</v>
      </c>
      <c r="B427">
        <v>3045738.33854246</v>
      </c>
      <c r="C427">
        <v>2857188.932298462</v>
      </c>
    </row>
    <row r="428" spans="1:3">
      <c r="A428">
        <v>426</v>
      </c>
      <c r="B428">
        <v>3045734.994292176</v>
      </c>
      <c r="C428">
        <v>2857188.932298462</v>
      </c>
    </row>
    <row r="429" spans="1:3">
      <c r="A429">
        <v>427</v>
      </c>
      <c r="B429">
        <v>3045744.510575117</v>
      </c>
      <c r="C429">
        <v>2857188.932298462</v>
      </c>
    </row>
    <row r="430" spans="1:3">
      <c r="A430">
        <v>428</v>
      </c>
      <c r="B430">
        <v>3045763.069041639</v>
      </c>
      <c r="C430">
        <v>2857188.932298462</v>
      </c>
    </row>
    <row r="431" spans="1:3">
      <c r="A431">
        <v>429</v>
      </c>
      <c r="B431">
        <v>3045744.541185671</v>
      </c>
      <c r="C431">
        <v>2857188.932298462</v>
      </c>
    </row>
    <row r="432" spans="1:3">
      <c r="A432">
        <v>430</v>
      </c>
      <c r="B432">
        <v>3045767.630710511</v>
      </c>
      <c r="C432">
        <v>2857188.932298462</v>
      </c>
    </row>
    <row r="433" spans="1:3">
      <c r="A433">
        <v>431</v>
      </c>
      <c r="B433">
        <v>3045766.712148728</v>
      </c>
      <c r="C433">
        <v>2857188.932298462</v>
      </c>
    </row>
    <row r="434" spans="1:3">
      <c r="A434">
        <v>432</v>
      </c>
      <c r="B434">
        <v>3045809.341751909</v>
      </c>
      <c r="C434">
        <v>2857188.932298462</v>
      </c>
    </row>
    <row r="435" spans="1:3">
      <c r="A435">
        <v>433</v>
      </c>
      <c r="B435">
        <v>3045763.560305155</v>
      </c>
      <c r="C435">
        <v>2857188.932298462</v>
      </c>
    </row>
    <row r="436" spans="1:3">
      <c r="A436">
        <v>434</v>
      </c>
      <c r="B436">
        <v>3045752.382799525</v>
      </c>
      <c r="C436">
        <v>2857188.932298462</v>
      </c>
    </row>
    <row r="437" spans="1:3">
      <c r="A437">
        <v>435</v>
      </c>
      <c r="B437">
        <v>3045736.37209927</v>
      </c>
      <c r="C437">
        <v>2857188.932298462</v>
      </c>
    </row>
    <row r="438" spans="1:3">
      <c r="A438">
        <v>436</v>
      </c>
      <c r="B438">
        <v>3045707.772238243</v>
      </c>
      <c r="C438">
        <v>2857188.932298462</v>
      </c>
    </row>
    <row r="439" spans="1:3">
      <c r="A439">
        <v>437</v>
      </c>
      <c r="B439">
        <v>3045764.486881867</v>
      </c>
      <c r="C439">
        <v>2857188.932298462</v>
      </c>
    </row>
    <row r="440" spans="1:3">
      <c r="A440">
        <v>438</v>
      </c>
      <c r="B440">
        <v>3045765.219489673</v>
      </c>
      <c r="C440">
        <v>2857188.932298462</v>
      </c>
    </row>
    <row r="441" spans="1:3">
      <c r="A441">
        <v>439</v>
      </c>
      <c r="B441">
        <v>3045774.800334678</v>
      </c>
      <c r="C441">
        <v>2857188.932298462</v>
      </c>
    </row>
    <row r="442" spans="1:3">
      <c r="A442">
        <v>440</v>
      </c>
      <c r="B442">
        <v>3045786.575978702</v>
      </c>
      <c r="C442">
        <v>2857188.932298462</v>
      </c>
    </row>
    <row r="443" spans="1:3">
      <c r="A443">
        <v>441</v>
      </c>
      <c r="B443">
        <v>3045799.485354293</v>
      </c>
      <c r="C443">
        <v>2857188.932298462</v>
      </c>
    </row>
    <row r="444" spans="1:3">
      <c r="A444">
        <v>442</v>
      </c>
      <c r="B444">
        <v>3045781.047662634</v>
      </c>
      <c r="C444">
        <v>2857188.932298462</v>
      </c>
    </row>
    <row r="445" spans="1:3">
      <c r="A445">
        <v>443</v>
      </c>
      <c r="B445">
        <v>3045775.020211248</v>
      </c>
      <c r="C445">
        <v>2857188.932298462</v>
      </c>
    </row>
    <row r="446" spans="1:3">
      <c r="A446">
        <v>444</v>
      </c>
      <c r="B446">
        <v>3045766.884414849</v>
      </c>
      <c r="C446">
        <v>2857188.932298462</v>
      </c>
    </row>
    <row r="447" spans="1:3">
      <c r="A447">
        <v>445</v>
      </c>
      <c r="B447">
        <v>3045790.890894288</v>
      </c>
      <c r="C447">
        <v>2857188.932298462</v>
      </c>
    </row>
    <row r="448" spans="1:3">
      <c r="A448">
        <v>446</v>
      </c>
      <c r="B448">
        <v>3045784.005575368</v>
      </c>
      <c r="C448">
        <v>2857188.932298462</v>
      </c>
    </row>
    <row r="449" spans="1:3">
      <c r="A449">
        <v>447</v>
      </c>
      <c r="B449">
        <v>3045749.526183543</v>
      </c>
      <c r="C449">
        <v>2857188.932298462</v>
      </c>
    </row>
    <row r="450" spans="1:3">
      <c r="A450">
        <v>448</v>
      </c>
      <c r="B450">
        <v>3045754.453493674</v>
      </c>
      <c r="C450">
        <v>2857188.932298462</v>
      </c>
    </row>
    <row r="451" spans="1:3">
      <c r="A451">
        <v>449</v>
      </c>
      <c r="B451">
        <v>3045745.503222117</v>
      </c>
      <c r="C451">
        <v>2857188.932298462</v>
      </c>
    </row>
    <row r="452" spans="1:3">
      <c r="A452">
        <v>450</v>
      </c>
      <c r="B452">
        <v>3045734.205126063</v>
      </c>
      <c r="C452">
        <v>2857188.932298462</v>
      </c>
    </row>
    <row r="453" spans="1:3">
      <c r="A453">
        <v>451</v>
      </c>
      <c r="B453">
        <v>3045740.860465395</v>
      </c>
      <c r="C453">
        <v>2857188.932298462</v>
      </c>
    </row>
    <row r="454" spans="1:3">
      <c r="A454">
        <v>452</v>
      </c>
      <c r="B454">
        <v>3045728.771833666</v>
      </c>
      <c r="C454">
        <v>2857188.932298462</v>
      </c>
    </row>
    <row r="455" spans="1:3">
      <c r="A455">
        <v>453</v>
      </c>
      <c r="B455">
        <v>3045728.87554774</v>
      </c>
      <c r="C455">
        <v>2857188.932298462</v>
      </c>
    </row>
    <row r="456" spans="1:3">
      <c r="A456">
        <v>454</v>
      </c>
      <c r="B456">
        <v>3045728.107649063</v>
      </c>
      <c r="C456">
        <v>2857188.932298462</v>
      </c>
    </row>
    <row r="457" spans="1:3">
      <c r="A457">
        <v>455</v>
      </c>
      <c r="B457">
        <v>3045723.720120046</v>
      </c>
      <c r="C457">
        <v>2857188.932298462</v>
      </c>
    </row>
    <row r="458" spans="1:3">
      <c r="A458">
        <v>456</v>
      </c>
      <c r="B458">
        <v>3045726.225940657</v>
      </c>
      <c r="C458">
        <v>2857188.932298462</v>
      </c>
    </row>
    <row r="459" spans="1:3">
      <c r="A459">
        <v>457</v>
      </c>
      <c r="B459">
        <v>3045730.26837342</v>
      </c>
      <c r="C459">
        <v>2857188.932298462</v>
      </c>
    </row>
    <row r="460" spans="1:3">
      <c r="A460">
        <v>458</v>
      </c>
      <c r="B460">
        <v>3045717.965288111</v>
      </c>
      <c r="C460">
        <v>2857188.932298462</v>
      </c>
    </row>
    <row r="461" spans="1:3">
      <c r="A461">
        <v>459</v>
      </c>
      <c r="B461">
        <v>3045719.534392409</v>
      </c>
      <c r="C461">
        <v>2857188.932298462</v>
      </c>
    </row>
    <row r="462" spans="1:3">
      <c r="A462">
        <v>460</v>
      </c>
      <c r="B462">
        <v>3045721.53320655</v>
      </c>
      <c r="C462">
        <v>2857188.932298462</v>
      </c>
    </row>
    <row r="463" spans="1:3">
      <c r="A463">
        <v>461</v>
      </c>
      <c r="B463">
        <v>3045724.915676034</v>
      </c>
      <c r="C463">
        <v>2857188.932298462</v>
      </c>
    </row>
    <row r="464" spans="1:3">
      <c r="A464">
        <v>462</v>
      </c>
      <c r="B464">
        <v>3045715.359729525</v>
      </c>
      <c r="C464">
        <v>2857188.932298462</v>
      </c>
    </row>
    <row r="465" spans="1:3">
      <c r="A465">
        <v>463</v>
      </c>
      <c r="B465">
        <v>3045723.755946615</v>
      </c>
      <c r="C465">
        <v>2857188.932298462</v>
      </c>
    </row>
    <row r="466" spans="1:3">
      <c r="A466">
        <v>464</v>
      </c>
      <c r="B466">
        <v>3045719.541089018</v>
      </c>
      <c r="C466">
        <v>2857188.932298462</v>
      </c>
    </row>
    <row r="467" spans="1:3">
      <c r="A467">
        <v>465</v>
      </c>
      <c r="B467">
        <v>3045727.359763954</v>
      </c>
      <c r="C467">
        <v>2857188.932298462</v>
      </c>
    </row>
    <row r="468" spans="1:3">
      <c r="A468">
        <v>466</v>
      </c>
      <c r="B468">
        <v>3045702.942550981</v>
      </c>
      <c r="C468">
        <v>2857188.932298462</v>
      </c>
    </row>
    <row r="469" spans="1:3">
      <c r="A469">
        <v>467</v>
      </c>
      <c r="B469">
        <v>3045719.88706289</v>
      </c>
      <c r="C469">
        <v>2857188.932298462</v>
      </c>
    </row>
    <row r="470" spans="1:3">
      <c r="A470">
        <v>468</v>
      </c>
      <c r="B470">
        <v>3045723.357946872</v>
      </c>
      <c r="C470">
        <v>2857188.932298462</v>
      </c>
    </row>
    <row r="471" spans="1:3">
      <c r="A471">
        <v>469</v>
      </c>
      <c r="B471">
        <v>3045723.290576879</v>
      </c>
      <c r="C471">
        <v>2857188.932298462</v>
      </c>
    </row>
    <row r="472" spans="1:3">
      <c r="A472">
        <v>470</v>
      </c>
      <c r="B472">
        <v>3045719.593105231</v>
      </c>
      <c r="C472">
        <v>2857188.932298462</v>
      </c>
    </row>
    <row r="473" spans="1:3">
      <c r="A473">
        <v>471</v>
      </c>
      <c r="B473">
        <v>3045719.931811224</v>
      </c>
      <c r="C473">
        <v>2857188.932298462</v>
      </c>
    </row>
    <row r="474" spans="1:3">
      <c r="A474">
        <v>472</v>
      </c>
      <c r="B474">
        <v>3045718.048612449</v>
      </c>
      <c r="C474">
        <v>2857188.932298462</v>
      </c>
    </row>
    <row r="475" spans="1:3">
      <c r="A475">
        <v>473</v>
      </c>
      <c r="B475">
        <v>3045709.822273015</v>
      </c>
      <c r="C475">
        <v>2857188.932298462</v>
      </c>
    </row>
    <row r="476" spans="1:3">
      <c r="A476">
        <v>474</v>
      </c>
      <c r="B476">
        <v>3045722.408589552</v>
      </c>
      <c r="C476">
        <v>2857188.932298462</v>
      </c>
    </row>
    <row r="477" spans="1:3">
      <c r="A477">
        <v>475</v>
      </c>
      <c r="B477">
        <v>3045720.85028486</v>
      </c>
      <c r="C477">
        <v>2857188.932298462</v>
      </c>
    </row>
    <row r="478" spans="1:3">
      <c r="A478">
        <v>476</v>
      </c>
      <c r="B478">
        <v>3045722.833193746</v>
      </c>
      <c r="C478">
        <v>2857188.932298462</v>
      </c>
    </row>
    <row r="479" spans="1:3">
      <c r="A479">
        <v>477</v>
      </c>
      <c r="B479">
        <v>3045729.681771253</v>
      </c>
      <c r="C479">
        <v>2857188.932298462</v>
      </c>
    </row>
    <row r="480" spans="1:3">
      <c r="A480">
        <v>478</v>
      </c>
      <c r="B480">
        <v>3045722.013835122</v>
      </c>
      <c r="C480">
        <v>2857188.932298462</v>
      </c>
    </row>
    <row r="481" spans="1:3">
      <c r="A481">
        <v>479</v>
      </c>
      <c r="B481">
        <v>3045726.403960765</v>
      </c>
      <c r="C481">
        <v>2857188.932298462</v>
      </c>
    </row>
    <row r="482" spans="1:3">
      <c r="A482">
        <v>480</v>
      </c>
      <c r="B482">
        <v>3045721.736178218</v>
      </c>
      <c r="C482">
        <v>2857188.932298462</v>
      </c>
    </row>
    <row r="483" spans="1:3">
      <c r="A483">
        <v>481</v>
      </c>
      <c r="B483">
        <v>3045719.542926571</v>
      </c>
      <c r="C483">
        <v>2857188.932298462</v>
      </c>
    </row>
    <row r="484" spans="1:3">
      <c r="A484">
        <v>482</v>
      </c>
      <c r="B484">
        <v>3045721.473061215</v>
      </c>
      <c r="C484">
        <v>2857188.932298462</v>
      </c>
    </row>
    <row r="485" spans="1:3">
      <c r="A485">
        <v>483</v>
      </c>
      <c r="B485">
        <v>3045726.014215554</v>
      </c>
      <c r="C485">
        <v>2857188.932298462</v>
      </c>
    </row>
    <row r="486" spans="1:3">
      <c r="A486">
        <v>484</v>
      </c>
      <c r="B486">
        <v>3045726.791599879</v>
      </c>
      <c r="C486">
        <v>2857188.932298462</v>
      </c>
    </row>
    <row r="487" spans="1:3">
      <c r="A487">
        <v>485</v>
      </c>
      <c r="B487">
        <v>3045724.781869927</v>
      </c>
      <c r="C487">
        <v>2857188.932298462</v>
      </c>
    </row>
    <row r="488" spans="1:3">
      <c r="A488">
        <v>486</v>
      </c>
      <c r="B488">
        <v>3045724.966342169</v>
      </c>
      <c r="C488">
        <v>2857188.932298462</v>
      </c>
    </row>
    <row r="489" spans="1:3">
      <c r="A489">
        <v>487</v>
      </c>
      <c r="B489">
        <v>3045724.492412032</v>
      </c>
      <c r="C489">
        <v>2857188.932298462</v>
      </c>
    </row>
    <row r="490" spans="1:3">
      <c r="A490">
        <v>488</v>
      </c>
      <c r="B490">
        <v>3045723.891712736</v>
      </c>
      <c r="C490">
        <v>2857188.932298462</v>
      </c>
    </row>
    <row r="491" spans="1:3">
      <c r="A491">
        <v>489</v>
      </c>
      <c r="B491">
        <v>3045728.659543325</v>
      </c>
      <c r="C491">
        <v>2857188.932298462</v>
      </c>
    </row>
    <row r="492" spans="1:3">
      <c r="A492">
        <v>490</v>
      </c>
      <c r="B492">
        <v>3045717.744176325</v>
      </c>
      <c r="C492">
        <v>2857188.932298462</v>
      </c>
    </row>
    <row r="493" spans="1:3">
      <c r="A493">
        <v>491</v>
      </c>
      <c r="B493">
        <v>3045723.54074029</v>
      </c>
      <c r="C493">
        <v>2857188.932298462</v>
      </c>
    </row>
    <row r="494" spans="1:3">
      <c r="A494">
        <v>492</v>
      </c>
      <c r="B494">
        <v>3045730.291492609</v>
      </c>
      <c r="C494">
        <v>2857188.932298462</v>
      </c>
    </row>
    <row r="495" spans="1:3">
      <c r="A495">
        <v>493</v>
      </c>
      <c r="B495">
        <v>3045723.180108318</v>
      </c>
      <c r="C495">
        <v>2857188.932298462</v>
      </c>
    </row>
    <row r="496" spans="1:3">
      <c r="A496">
        <v>494</v>
      </c>
      <c r="B496">
        <v>3045722.070500777</v>
      </c>
      <c r="C496">
        <v>2857188.932298462</v>
      </c>
    </row>
    <row r="497" spans="1:3">
      <c r="A497">
        <v>495</v>
      </c>
      <c r="B497">
        <v>3045722.901997294</v>
      </c>
      <c r="C497">
        <v>2857188.932298462</v>
      </c>
    </row>
    <row r="498" spans="1:3">
      <c r="A498">
        <v>496</v>
      </c>
      <c r="B498">
        <v>3045718.806356797</v>
      </c>
      <c r="C498">
        <v>2857188.932298462</v>
      </c>
    </row>
    <row r="499" spans="1:3">
      <c r="A499">
        <v>497</v>
      </c>
      <c r="B499">
        <v>3045720.349325249</v>
      </c>
      <c r="C499">
        <v>2857188.932298462</v>
      </c>
    </row>
    <row r="500" spans="1:3">
      <c r="A500">
        <v>498</v>
      </c>
      <c r="B500">
        <v>3045718.678803557</v>
      </c>
      <c r="C500">
        <v>2857188.932298462</v>
      </c>
    </row>
    <row r="501" spans="1:3">
      <c r="A501">
        <v>499</v>
      </c>
      <c r="B501">
        <v>3045720.503866616</v>
      </c>
      <c r="C501">
        <v>2857188.932298462</v>
      </c>
    </row>
    <row r="502" spans="1:3">
      <c r="A502">
        <v>500</v>
      </c>
      <c r="B502">
        <v>3045718.567604008</v>
      </c>
      <c r="C502">
        <v>2857188.932298462</v>
      </c>
    </row>
    <row r="503" spans="1:3">
      <c r="A503">
        <v>501</v>
      </c>
      <c r="B503">
        <v>3045720.043177705</v>
      </c>
      <c r="C503">
        <v>2857188.932298462</v>
      </c>
    </row>
    <row r="504" spans="1:3">
      <c r="A504">
        <v>502</v>
      </c>
      <c r="B504">
        <v>3045722.54818904</v>
      </c>
      <c r="C504">
        <v>2857188.932298462</v>
      </c>
    </row>
    <row r="505" spans="1:3">
      <c r="A505">
        <v>503</v>
      </c>
      <c r="B505">
        <v>3045720.232537283</v>
      </c>
      <c r="C505">
        <v>2857188.932298462</v>
      </c>
    </row>
    <row r="506" spans="1:3">
      <c r="A506">
        <v>504</v>
      </c>
      <c r="B506">
        <v>3045721.208067108</v>
      </c>
      <c r="C506">
        <v>2857188.932298462</v>
      </c>
    </row>
    <row r="507" spans="1:3">
      <c r="A507">
        <v>505</v>
      </c>
      <c r="B507">
        <v>3045718.439787709</v>
      </c>
      <c r="C507">
        <v>2857188.932298462</v>
      </c>
    </row>
    <row r="508" spans="1:3">
      <c r="A508">
        <v>506</v>
      </c>
      <c r="B508">
        <v>3045721.212227894</v>
      </c>
      <c r="C508">
        <v>2857188.932298462</v>
      </c>
    </row>
    <row r="509" spans="1:3">
      <c r="A509">
        <v>507</v>
      </c>
      <c r="B509">
        <v>3045722.201068867</v>
      </c>
      <c r="C509">
        <v>2857188.932298462</v>
      </c>
    </row>
    <row r="510" spans="1:3">
      <c r="A510">
        <v>508</v>
      </c>
      <c r="B510">
        <v>3045719.618142087</v>
      </c>
      <c r="C510">
        <v>2857188.932298462</v>
      </c>
    </row>
    <row r="511" spans="1:3">
      <c r="A511">
        <v>509</v>
      </c>
      <c r="B511">
        <v>3045717.336655737</v>
      </c>
      <c r="C511">
        <v>2857188.932298462</v>
      </c>
    </row>
    <row r="512" spans="1:3">
      <c r="A512">
        <v>510</v>
      </c>
      <c r="B512">
        <v>3045716.284654726</v>
      </c>
      <c r="C512">
        <v>2857188.932298462</v>
      </c>
    </row>
    <row r="513" spans="1:3">
      <c r="A513">
        <v>511</v>
      </c>
      <c r="B513">
        <v>3045714.814246965</v>
      </c>
      <c r="C513">
        <v>2857188.932298462</v>
      </c>
    </row>
    <row r="514" spans="1:3">
      <c r="A514">
        <v>512</v>
      </c>
      <c r="B514">
        <v>3045716.856269806</v>
      </c>
      <c r="C514">
        <v>2857188.932298462</v>
      </c>
    </row>
    <row r="515" spans="1:3">
      <c r="A515">
        <v>513</v>
      </c>
      <c r="B515">
        <v>3045712.969012369</v>
      </c>
      <c r="C515">
        <v>2857188.932298462</v>
      </c>
    </row>
    <row r="516" spans="1:3">
      <c r="A516">
        <v>514</v>
      </c>
      <c r="B516">
        <v>3045714.209674292</v>
      </c>
      <c r="C516">
        <v>2857188.932298462</v>
      </c>
    </row>
    <row r="517" spans="1:3">
      <c r="A517">
        <v>515</v>
      </c>
      <c r="B517">
        <v>3045716.379487576</v>
      </c>
      <c r="C517">
        <v>2857188.932298462</v>
      </c>
    </row>
    <row r="518" spans="1:3">
      <c r="A518">
        <v>516</v>
      </c>
      <c r="B518">
        <v>3045714.947164962</v>
      </c>
      <c r="C518">
        <v>2857188.932298462</v>
      </c>
    </row>
    <row r="519" spans="1:3">
      <c r="A519">
        <v>517</v>
      </c>
      <c r="B519">
        <v>3045714.247901356</v>
      </c>
      <c r="C519">
        <v>2857188.932298462</v>
      </c>
    </row>
    <row r="520" spans="1:3">
      <c r="A520">
        <v>518</v>
      </c>
      <c r="B520">
        <v>3045715.098837911</v>
      </c>
      <c r="C520">
        <v>2857188.932298462</v>
      </c>
    </row>
    <row r="521" spans="1:3">
      <c r="A521">
        <v>519</v>
      </c>
      <c r="B521">
        <v>3045713.970907453</v>
      </c>
      <c r="C521">
        <v>2857188.932298462</v>
      </c>
    </row>
    <row r="522" spans="1:3">
      <c r="A522">
        <v>520</v>
      </c>
      <c r="B522">
        <v>3045712.857389656</v>
      </c>
      <c r="C522">
        <v>2857188.932298462</v>
      </c>
    </row>
    <row r="523" spans="1:3">
      <c r="A523">
        <v>521</v>
      </c>
      <c r="B523">
        <v>3045712.96334922</v>
      </c>
      <c r="C523">
        <v>2857188.932298462</v>
      </c>
    </row>
    <row r="524" spans="1:3">
      <c r="A524">
        <v>522</v>
      </c>
      <c r="B524">
        <v>3045713.453991374</v>
      </c>
      <c r="C524">
        <v>2857188.932298462</v>
      </c>
    </row>
    <row r="525" spans="1:3">
      <c r="A525">
        <v>523</v>
      </c>
      <c r="B525">
        <v>3045712.828866283</v>
      </c>
      <c r="C525">
        <v>2857188.932298462</v>
      </c>
    </row>
    <row r="526" spans="1:3">
      <c r="A526">
        <v>524</v>
      </c>
      <c r="B526">
        <v>3045713.185258786</v>
      </c>
      <c r="C526">
        <v>2857188.932298462</v>
      </c>
    </row>
    <row r="527" spans="1:3">
      <c r="A527">
        <v>525</v>
      </c>
      <c r="B527">
        <v>3045713.451439881</v>
      </c>
      <c r="C527">
        <v>2857188.932298462</v>
      </c>
    </row>
    <row r="528" spans="1:3">
      <c r="A528">
        <v>526</v>
      </c>
      <c r="B528">
        <v>3045712.326078828</v>
      </c>
      <c r="C528">
        <v>2857188.932298462</v>
      </c>
    </row>
    <row r="529" spans="1:3">
      <c r="A529">
        <v>527</v>
      </c>
      <c r="B529">
        <v>3045712.018250723</v>
      </c>
      <c r="C529">
        <v>2857188.932298462</v>
      </c>
    </row>
    <row r="530" spans="1:3">
      <c r="A530">
        <v>528</v>
      </c>
      <c r="B530">
        <v>3045710.411009629</v>
      </c>
      <c r="C530">
        <v>2857188.932298462</v>
      </c>
    </row>
    <row r="531" spans="1:3">
      <c r="A531">
        <v>529</v>
      </c>
      <c r="B531">
        <v>3045711.241996631</v>
      </c>
      <c r="C531">
        <v>2857188.932298462</v>
      </c>
    </row>
    <row r="532" spans="1:3">
      <c r="A532">
        <v>530</v>
      </c>
      <c r="B532">
        <v>3045709.069261732</v>
      </c>
      <c r="C532">
        <v>2857188.932298462</v>
      </c>
    </row>
    <row r="533" spans="1:3">
      <c r="A533">
        <v>531</v>
      </c>
      <c r="B533">
        <v>3045708.663838241</v>
      </c>
      <c r="C533">
        <v>2857188.932298462</v>
      </c>
    </row>
    <row r="534" spans="1:3">
      <c r="A534">
        <v>532</v>
      </c>
      <c r="B534">
        <v>3045706.376372485</v>
      </c>
      <c r="C534">
        <v>2857188.932298462</v>
      </c>
    </row>
    <row r="535" spans="1:3">
      <c r="A535">
        <v>533</v>
      </c>
      <c r="B535">
        <v>3045706.290864485</v>
      </c>
      <c r="C535">
        <v>2857188.932298462</v>
      </c>
    </row>
    <row r="536" spans="1:3">
      <c r="A536">
        <v>534</v>
      </c>
      <c r="B536">
        <v>3045705.997499944</v>
      </c>
      <c r="C536">
        <v>2857188.932298462</v>
      </c>
    </row>
    <row r="537" spans="1:3">
      <c r="A537">
        <v>535</v>
      </c>
      <c r="B537">
        <v>3045706.287620369</v>
      </c>
      <c r="C537">
        <v>2857188.932298462</v>
      </c>
    </row>
    <row r="538" spans="1:3">
      <c r="A538">
        <v>536</v>
      </c>
      <c r="B538">
        <v>3045705.977246256</v>
      </c>
      <c r="C538">
        <v>2857188.932298462</v>
      </c>
    </row>
    <row r="539" spans="1:3">
      <c r="A539">
        <v>537</v>
      </c>
      <c r="B539">
        <v>3045705.58789883</v>
      </c>
      <c r="C539">
        <v>2857188.932298462</v>
      </c>
    </row>
    <row r="540" spans="1:3">
      <c r="A540">
        <v>538</v>
      </c>
      <c r="B540">
        <v>3045704.588903089</v>
      </c>
      <c r="C540">
        <v>2857188.932298462</v>
      </c>
    </row>
    <row r="541" spans="1:3">
      <c r="A541">
        <v>539</v>
      </c>
      <c r="B541">
        <v>3045704.290160346</v>
      </c>
      <c r="C541">
        <v>2857188.932298462</v>
      </c>
    </row>
    <row r="542" spans="1:3">
      <c r="A542">
        <v>540</v>
      </c>
      <c r="B542">
        <v>3045704.019273288</v>
      </c>
      <c r="C542">
        <v>2857188.932298462</v>
      </c>
    </row>
    <row r="543" spans="1:3">
      <c r="A543">
        <v>541</v>
      </c>
      <c r="B543">
        <v>3045704.01315312</v>
      </c>
      <c r="C543">
        <v>2857188.932298462</v>
      </c>
    </row>
    <row r="544" spans="1:3">
      <c r="A544">
        <v>542</v>
      </c>
      <c r="B544">
        <v>3045703.673861421</v>
      </c>
      <c r="C544">
        <v>2857188.932298462</v>
      </c>
    </row>
    <row r="545" spans="1:3">
      <c r="A545">
        <v>543</v>
      </c>
      <c r="B545">
        <v>3045703.618739067</v>
      </c>
      <c r="C545">
        <v>2857188.932298462</v>
      </c>
    </row>
    <row r="546" spans="1:3">
      <c r="A546">
        <v>544</v>
      </c>
      <c r="B546">
        <v>3045703.966307226</v>
      </c>
      <c r="C546">
        <v>2857188.932298462</v>
      </c>
    </row>
    <row r="547" spans="1:3">
      <c r="A547">
        <v>545</v>
      </c>
      <c r="B547">
        <v>3045703.369390835</v>
      </c>
      <c r="C547">
        <v>2857188.932298462</v>
      </c>
    </row>
    <row r="548" spans="1:3">
      <c r="A548">
        <v>546</v>
      </c>
      <c r="B548">
        <v>3045703.588486348</v>
      </c>
      <c r="C548">
        <v>2857188.932298462</v>
      </c>
    </row>
    <row r="549" spans="1:3">
      <c r="A549">
        <v>547</v>
      </c>
      <c r="B549">
        <v>3045702.117410675</v>
      </c>
      <c r="C549">
        <v>2857188.932298462</v>
      </c>
    </row>
    <row r="550" spans="1:3">
      <c r="A550">
        <v>548</v>
      </c>
      <c r="B550">
        <v>3045703.08900696</v>
      </c>
      <c r="C550">
        <v>2857188.932298462</v>
      </c>
    </row>
    <row r="551" spans="1:3">
      <c r="A551">
        <v>549</v>
      </c>
      <c r="B551">
        <v>3045702.111932808</v>
      </c>
      <c r="C551">
        <v>2857188.932298462</v>
      </c>
    </row>
    <row r="552" spans="1:3">
      <c r="A552">
        <v>550</v>
      </c>
      <c r="B552">
        <v>3045701.462143768</v>
      </c>
      <c r="C552">
        <v>2857188.932298462</v>
      </c>
    </row>
    <row r="553" spans="1:3">
      <c r="A553">
        <v>551</v>
      </c>
      <c r="B553">
        <v>3045701.933444472</v>
      </c>
      <c r="C553">
        <v>2857188.932298462</v>
      </c>
    </row>
    <row r="554" spans="1:3">
      <c r="A554">
        <v>552</v>
      </c>
      <c r="B554">
        <v>3045700.668847752</v>
      </c>
      <c r="C554">
        <v>2857188.932298462</v>
      </c>
    </row>
    <row r="555" spans="1:3">
      <c r="A555">
        <v>553</v>
      </c>
      <c r="B555">
        <v>3045701.605201891</v>
      </c>
      <c r="C555">
        <v>2857188.932298462</v>
      </c>
    </row>
    <row r="556" spans="1:3">
      <c r="A556">
        <v>554</v>
      </c>
      <c r="B556">
        <v>3045701.465084802</v>
      </c>
      <c r="C556">
        <v>2857188.932298462</v>
      </c>
    </row>
    <row r="557" spans="1:3">
      <c r="A557">
        <v>555</v>
      </c>
      <c r="B557">
        <v>3045701.978480139</v>
      </c>
      <c r="C557">
        <v>2857188.932298462</v>
      </c>
    </row>
    <row r="558" spans="1:3">
      <c r="A558">
        <v>556</v>
      </c>
      <c r="B558">
        <v>3045701.744912831</v>
      </c>
      <c r="C558">
        <v>2857188.932298462</v>
      </c>
    </row>
    <row r="559" spans="1:3">
      <c r="A559">
        <v>557</v>
      </c>
      <c r="B559">
        <v>3045701.386568822</v>
      </c>
      <c r="C559">
        <v>2857188.932298462</v>
      </c>
    </row>
    <row r="560" spans="1:3">
      <c r="A560">
        <v>558</v>
      </c>
      <c r="B560">
        <v>3045701.368665133</v>
      </c>
      <c r="C560">
        <v>2857188.932298462</v>
      </c>
    </row>
    <row r="561" spans="1:3">
      <c r="A561">
        <v>559</v>
      </c>
      <c r="B561">
        <v>3045701.336739091</v>
      </c>
      <c r="C561">
        <v>2857188.932298462</v>
      </c>
    </row>
    <row r="562" spans="1:3">
      <c r="A562">
        <v>560</v>
      </c>
      <c r="B562">
        <v>3045701.737202843</v>
      </c>
      <c r="C562">
        <v>2857188.932298462</v>
      </c>
    </row>
    <row r="563" spans="1:3">
      <c r="A563">
        <v>561</v>
      </c>
      <c r="B563">
        <v>3045700.93025613</v>
      </c>
      <c r="C563">
        <v>2857188.932298462</v>
      </c>
    </row>
    <row r="564" spans="1:3">
      <c r="A564">
        <v>562</v>
      </c>
      <c r="B564">
        <v>3045700.402315149</v>
      </c>
      <c r="C564">
        <v>2857188.932298462</v>
      </c>
    </row>
    <row r="565" spans="1:3">
      <c r="A565">
        <v>563</v>
      </c>
      <c r="B565">
        <v>3045700.42284118</v>
      </c>
      <c r="C565">
        <v>2857188.932298462</v>
      </c>
    </row>
    <row r="566" spans="1:3">
      <c r="A566">
        <v>564</v>
      </c>
      <c r="B566">
        <v>3045699.739734959</v>
      </c>
      <c r="C566">
        <v>2857188.932298462</v>
      </c>
    </row>
    <row r="567" spans="1:3">
      <c r="A567">
        <v>565</v>
      </c>
      <c r="B567">
        <v>3045700.137200626</v>
      </c>
      <c r="C567">
        <v>2857188.932298462</v>
      </c>
    </row>
    <row r="568" spans="1:3">
      <c r="A568">
        <v>566</v>
      </c>
      <c r="B568">
        <v>3045699.249064466</v>
      </c>
      <c r="C568">
        <v>2857188.932298462</v>
      </c>
    </row>
    <row r="569" spans="1:3">
      <c r="A569">
        <v>567</v>
      </c>
      <c r="B569">
        <v>3045699.818507905</v>
      </c>
      <c r="C569">
        <v>2857188.932298462</v>
      </c>
    </row>
    <row r="570" spans="1:3">
      <c r="A570">
        <v>568</v>
      </c>
      <c r="B570">
        <v>3045699.262540742</v>
      </c>
      <c r="C570">
        <v>2857188.932298462</v>
      </c>
    </row>
    <row r="571" spans="1:3">
      <c r="A571">
        <v>569</v>
      </c>
      <c r="B571">
        <v>3045699.844781166</v>
      </c>
      <c r="C571">
        <v>2857188.932298462</v>
      </c>
    </row>
    <row r="572" spans="1:3">
      <c r="A572">
        <v>570</v>
      </c>
      <c r="B572">
        <v>3045698.800470287</v>
      </c>
      <c r="C572">
        <v>2857188.932298462</v>
      </c>
    </row>
    <row r="573" spans="1:3">
      <c r="A573">
        <v>571</v>
      </c>
      <c r="B573">
        <v>3045698.972713938</v>
      </c>
      <c r="C573">
        <v>2857188.932298462</v>
      </c>
    </row>
    <row r="574" spans="1:3">
      <c r="A574">
        <v>572</v>
      </c>
      <c r="B574">
        <v>3045698.767932784</v>
      </c>
      <c r="C574">
        <v>2857188.932298462</v>
      </c>
    </row>
    <row r="575" spans="1:3">
      <c r="A575">
        <v>573</v>
      </c>
      <c r="B575">
        <v>3045698.863149638</v>
      </c>
      <c r="C575">
        <v>2857188.932298462</v>
      </c>
    </row>
    <row r="576" spans="1:3">
      <c r="A576">
        <v>574</v>
      </c>
      <c r="B576">
        <v>3045698.620390737</v>
      </c>
      <c r="C576">
        <v>2857188.932298462</v>
      </c>
    </row>
    <row r="577" spans="1:3">
      <c r="A577">
        <v>575</v>
      </c>
      <c r="B577">
        <v>3045698.431117313</v>
      </c>
      <c r="C577">
        <v>2857188.932298462</v>
      </c>
    </row>
    <row r="578" spans="1:3">
      <c r="A578">
        <v>576</v>
      </c>
      <c r="B578">
        <v>3045698.528531083</v>
      </c>
      <c r="C578">
        <v>2857188.932298462</v>
      </c>
    </row>
    <row r="579" spans="1:3">
      <c r="A579">
        <v>577</v>
      </c>
      <c r="B579">
        <v>3045698.546481316</v>
      </c>
      <c r="C579">
        <v>2857188.932298462</v>
      </c>
    </row>
    <row r="580" spans="1:3">
      <c r="A580">
        <v>578</v>
      </c>
      <c r="B580">
        <v>3045698.654339998</v>
      </c>
      <c r="C580">
        <v>2857188.932298462</v>
      </c>
    </row>
    <row r="581" spans="1:3">
      <c r="A581">
        <v>579</v>
      </c>
      <c r="B581">
        <v>3045698.57277965</v>
      </c>
      <c r="C581">
        <v>2857188.932298462</v>
      </c>
    </row>
    <row r="582" spans="1:3">
      <c r="A582">
        <v>580</v>
      </c>
      <c r="B582">
        <v>3045698.743073353</v>
      </c>
      <c r="C582">
        <v>2857188.932298462</v>
      </c>
    </row>
    <row r="583" spans="1:3">
      <c r="A583">
        <v>581</v>
      </c>
      <c r="B583">
        <v>3045698.447841437</v>
      </c>
      <c r="C583">
        <v>2857188.932298462</v>
      </c>
    </row>
    <row r="584" spans="1:3">
      <c r="A584">
        <v>582</v>
      </c>
      <c r="B584">
        <v>3045698.433668315</v>
      </c>
      <c r="C584">
        <v>2857188.932298462</v>
      </c>
    </row>
    <row r="585" spans="1:3">
      <c r="A585">
        <v>583</v>
      </c>
      <c r="B585">
        <v>3045698.762851034</v>
      </c>
      <c r="C585">
        <v>2857188.932298462</v>
      </c>
    </row>
    <row r="586" spans="1:3">
      <c r="A586">
        <v>584</v>
      </c>
      <c r="B586">
        <v>3045698.527479559</v>
      </c>
      <c r="C586">
        <v>2857188.932298462</v>
      </c>
    </row>
    <row r="587" spans="1:3">
      <c r="A587">
        <v>585</v>
      </c>
      <c r="B587">
        <v>3045698.471402457</v>
      </c>
      <c r="C587">
        <v>2857188.932298462</v>
      </c>
    </row>
    <row r="588" spans="1:3">
      <c r="A588">
        <v>586</v>
      </c>
      <c r="B588">
        <v>3045698.684081997</v>
      </c>
      <c r="C588">
        <v>2857188.932298462</v>
      </c>
    </row>
    <row r="589" spans="1:3">
      <c r="A589">
        <v>587</v>
      </c>
      <c r="B589">
        <v>3045698.863845879</v>
      </c>
      <c r="C589">
        <v>2857188.932298462</v>
      </c>
    </row>
    <row r="590" spans="1:3">
      <c r="A590">
        <v>588</v>
      </c>
      <c r="B590">
        <v>3045698.499310112</v>
      </c>
      <c r="C590">
        <v>2857188.932298462</v>
      </c>
    </row>
    <row r="591" spans="1:3">
      <c r="A591">
        <v>589</v>
      </c>
      <c r="B591">
        <v>3045698.071016413</v>
      </c>
      <c r="C591">
        <v>2857188.932298462</v>
      </c>
    </row>
    <row r="592" spans="1:3">
      <c r="A592">
        <v>590</v>
      </c>
      <c r="B592">
        <v>3045697.944999812</v>
      </c>
      <c r="C592">
        <v>2857188.932298462</v>
      </c>
    </row>
    <row r="593" spans="1:3">
      <c r="A593">
        <v>591</v>
      </c>
      <c r="B593">
        <v>3045697.787825641</v>
      </c>
      <c r="C593">
        <v>2857188.932298462</v>
      </c>
    </row>
    <row r="594" spans="1:3">
      <c r="A594">
        <v>592</v>
      </c>
      <c r="B594">
        <v>3045697.645007293</v>
      </c>
      <c r="C594">
        <v>2857188.932298462</v>
      </c>
    </row>
    <row r="595" spans="1:3">
      <c r="A595">
        <v>593</v>
      </c>
      <c r="B595">
        <v>3045697.705142932</v>
      </c>
      <c r="C595">
        <v>2857188.932298462</v>
      </c>
    </row>
    <row r="596" spans="1:3">
      <c r="A596">
        <v>594</v>
      </c>
      <c r="B596">
        <v>3045697.017949957</v>
      </c>
      <c r="C596">
        <v>2857188.932298462</v>
      </c>
    </row>
    <row r="597" spans="1:3">
      <c r="A597">
        <v>595</v>
      </c>
      <c r="B597">
        <v>3045696.60445395</v>
      </c>
      <c r="C597">
        <v>2857188.932298462</v>
      </c>
    </row>
    <row r="598" spans="1:3">
      <c r="A598">
        <v>596</v>
      </c>
      <c r="B598">
        <v>3045696.571576783</v>
      </c>
      <c r="C598">
        <v>2857188.932298462</v>
      </c>
    </row>
    <row r="599" spans="1:3">
      <c r="A599">
        <v>597</v>
      </c>
      <c r="B599">
        <v>3045696.616695223</v>
      </c>
      <c r="C599">
        <v>2857188.932298462</v>
      </c>
    </row>
    <row r="600" spans="1:3">
      <c r="A600">
        <v>598</v>
      </c>
      <c r="B600">
        <v>3045696.743622295</v>
      </c>
      <c r="C600">
        <v>2857188.932298462</v>
      </c>
    </row>
    <row r="601" spans="1:3">
      <c r="A601">
        <v>599</v>
      </c>
      <c r="B601">
        <v>3045696.130678729</v>
      </c>
      <c r="C601">
        <v>2857188.932298462</v>
      </c>
    </row>
    <row r="602" spans="1:3">
      <c r="A602">
        <v>600</v>
      </c>
      <c r="B602">
        <v>3045696.726990278</v>
      </c>
      <c r="C602">
        <v>2857188.932298462</v>
      </c>
    </row>
    <row r="603" spans="1:3">
      <c r="A603">
        <v>601</v>
      </c>
      <c r="B603">
        <v>3045696.783927219</v>
      </c>
      <c r="C603">
        <v>2857188.932298462</v>
      </c>
    </row>
    <row r="604" spans="1:3">
      <c r="A604">
        <v>602</v>
      </c>
      <c r="B604">
        <v>3045696.808762199</v>
      </c>
      <c r="C604">
        <v>2857188.932298462</v>
      </c>
    </row>
    <row r="605" spans="1:3">
      <c r="A605">
        <v>603</v>
      </c>
      <c r="B605">
        <v>3045696.73836876</v>
      </c>
      <c r="C605">
        <v>2857188.932298462</v>
      </c>
    </row>
    <row r="606" spans="1:3">
      <c r="A606">
        <v>604</v>
      </c>
      <c r="B606">
        <v>3045696.587935137</v>
      </c>
      <c r="C606">
        <v>2857188.932298462</v>
      </c>
    </row>
    <row r="607" spans="1:3">
      <c r="A607">
        <v>605</v>
      </c>
      <c r="B607">
        <v>3045696.425600302</v>
      </c>
      <c r="C607">
        <v>2857188.932298462</v>
      </c>
    </row>
    <row r="608" spans="1:3">
      <c r="A608">
        <v>606</v>
      </c>
      <c r="B608">
        <v>3045696.480232417</v>
      </c>
      <c r="C608">
        <v>2857188.932298462</v>
      </c>
    </row>
    <row r="609" spans="1:3">
      <c r="A609">
        <v>607</v>
      </c>
      <c r="B609">
        <v>3045696.383032171</v>
      </c>
      <c r="C609">
        <v>2857188.932298462</v>
      </c>
    </row>
    <row r="610" spans="1:3">
      <c r="A610">
        <v>608</v>
      </c>
      <c r="B610">
        <v>3045696.426483701</v>
      </c>
      <c r="C610">
        <v>2857188.932298462</v>
      </c>
    </row>
    <row r="611" spans="1:3">
      <c r="A611">
        <v>609</v>
      </c>
      <c r="B611">
        <v>3045696.41643887</v>
      </c>
      <c r="C611">
        <v>2857188.932298462</v>
      </c>
    </row>
    <row r="612" spans="1:3">
      <c r="A612">
        <v>610</v>
      </c>
      <c r="B612">
        <v>3045696.629036681</v>
      </c>
      <c r="C612">
        <v>2857188.932298462</v>
      </c>
    </row>
    <row r="613" spans="1:3">
      <c r="A613">
        <v>611</v>
      </c>
      <c r="B613">
        <v>3045696.779067113</v>
      </c>
      <c r="C613">
        <v>2857188.932298462</v>
      </c>
    </row>
    <row r="614" spans="1:3">
      <c r="A614">
        <v>612</v>
      </c>
      <c r="B614">
        <v>3045696.243420414</v>
      </c>
      <c r="C614">
        <v>2857188.932298462</v>
      </c>
    </row>
    <row r="615" spans="1:3">
      <c r="A615">
        <v>613</v>
      </c>
      <c r="B615">
        <v>3045696.177943909</v>
      </c>
      <c r="C615">
        <v>2857188.932298462</v>
      </c>
    </row>
    <row r="616" spans="1:3">
      <c r="A616">
        <v>614</v>
      </c>
      <c r="B616">
        <v>3045696.106982961</v>
      </c>
      <c r="C616">
        <v>2857188.932298462</v>
      </c>
    </row>
    <row r="617" spans="1:3">
      <c r="A617">
        <v>615</v>
      </c>
      <c r="B617">
        <v>3045696.265532408</v>
      </c>
      <c r="C617">
        <v>2857188.932298462</v>
      </c>
    </row>
    <row r="618" spans="1:3">
      <c r="A618">
        <v>616</v>
      </c>
      <c r="B618">
        <v>3045696.234554991</v>
      </c>
      <c r="C618">
        <v>2857188.932298462</v>
      </c>
    </row>
    <row r="619" spans="1:3">
      <c r="A619">
        <v>617</v>
      </c>
      <c r="B619">
        <v>3045696.249466328</v>
      </c>
      <c r="C619">
        <v>2857188.932298462</v>
      </c>
    </row>
    <row r="620" spans="1:3">
      <c r="A620">
        <v>618</v>
      </c>
      <c r="B620">
        <v>3045696.181404859</v>
      </c>
      <c r="C620">
        <v>2857188.932298462</v>
      </c>
    </row>
    <row r="621" spans="1:3">
      <c r="A621">
        <v>619</v>
      </c>
      <c r="B621">
        <v>3045696.156067386</v>
      </c>
      <c r="C621">
        <v>2857188.932298462</v>
      </c>
    </row>
    <row r="622" spans="1:3">
      <c r="A622">
        <v>620</v>
      </c>
      <c r="B622">
        <v>3045696.04470253</v>
      </c>
      <c r="C622">
        <v>2857188.932298462</v>
      </c>
    </row>
    <row r="623" spans="1:3">
      <c r="A623">
        <v>621</v>
      </c>
      <c r="B623">
        <v>3045696.088420787</v>
      </c>
      <c r="C623">
        <v>2857188.932298462</v>
      </c>
    </row>
    <row r="624" spans="1:3">
      <c r="A624">
        <v>622</v>
      </c>
      <c r="B624">
        <v>3045696.050779589</v>
      </c>
      <c r="C624">
        <v>2857188.932298462</v>
      </c>
    </row>
    <row r="625" spans="1:3">
      <c r="A625">
        <v>623</v>
      </c>
      <c r="B625">
        <v>3045695.973996508</v>
      </c>
      <c r="C625">
        <v>2857188.932298462</v>
      </c>
    </row>
    <row r="626" spans="1:3">
      <c r="A626">
        <v>624</v>
      </c>
      <c r="B626">
        <v>3045695.991610012</v>
      </c>
      <c r="C626">
        <v>2857188.932298462</v>
      </c>
    </row>
    <row r="627" spans="1:3">
      <c r="A627">
        <v>625</v>
      </c>
      <c r="B627">
        <v>3045695.92924259</v>
      </c>
      <c r="C627">
        <v>2857188.932298462</v>
      </c>
    </row>
    <row r="628" spans="1:3">
      <c r="A628">
        <v>626</v>
      </c>
      <c r="B628">
        <v>3045695.890440494</v>
      </c>
      <c r="C628">
        <v>2857188.932298462</v>
      </c>
    </row>
    <row r="629" spans="1:3">
      <c r="A629">
        <v>627</v>
      </c>
      <c r="B629">
        <v>3045695.925272009</v>
      </c>
      <c r="C629">
        <v>2857188.932298462</v>
      </c>
    </row>
    <row r="630" spans="1:3">
      <c r="A630">
        <v>628</v>
      </c>
      <c r="B630">
        <v>3045696.159895706</v>
      </c>
      <c r="C630">
        <v>2857188.932298462</v>
      </c>
    </row>
    <row r="631" spans="1:3">
      <c r="A631">
        <v>629</v>
      </c>
      <c r="B631">
        <v>3045695.976133845</v>
      </c>
      <c r="C631">
        <v>2857188.932298462</v>
      </c>
    </row>
    <row r="632" spans="1:3">
      <c r="A632">
        <v>630</v>
      </c>
      <c r="B632">
        <v>3045695.930326743</v>
      </c>
      <c r="C632">
        <v>2857188.932298462</v>
      </c>
    </row>
    <row r="633" spans="1:3">
      <c r="A633">
        <v>631</v>
      </c>
      <c r="B633">
        <v>3045696.014528864</v>
      </c>
      <c r="C633">
        <v>2857188.932298462</v>
      </c>
    </row>
    <row r="634" spans="1:3">
      <c r="A634">
        <v>632</v>
      </c>
      <c r="B634">
        <v>3045695.74145174</v>
      </c>
      <c r="C634">
        <v>2857188.932298462</v>
      </c>
    </row>
    <row r="635" spans="1:3">
      <c r="A635">
        <v>633</v>
      </c>
      <c r="B635">
        <v>3045695.741244295</v>
      </c>
      <c r="C635">
        <v>2857188.932298462</v>
      </c>
    </row>
    <row r="636" spans="1:3">
      <c r="A636">
        <v>634</v>
      </c>
      <c r="B636">
        <v>3045695.720753946</v>
      </c>
      <c r="C636">
        <v>2857188.932298462</v>
      </c>
    </row>
    <row r="637" spans="1:3">
      <c r="A637">
        <v>635</v>
      </c>
      <c r="B637">
        <v>3045695.696495817</v>
      </c>
      <c r="C637">
        <v>2857188.932298462</v>
      </c>
    </row>
    <row r="638" spans="1:3">
      <c r="A638">
        <v>636</v>
      </c>
      <c r="B638">
        <v>3045695.758457674</v>
      </c>
      <c r="C638">
        <v>2857188.932298462</v>
      </c>
    </row>
    <row r="639" spans="1:3">
      <c r="A639">
        <v>637</v>
      </c>
      <c r="B639">
        <v>3045695.694321883</v>
      </c>
      <c r="C639">
        <v>2857188.932298462</v>
      </c>
    </row>
    <row r="640" spans="1:3">
      <c r="A640">
        <v>638</v>
      </c>
      <c r="B640">
        <v>3045695.61352766</v>
      </c>
      <c r="C640">
        <v>2857188.932298462</v>
      </c>
    </row>
    <row r="641" spans="1:3">
      <c r="A641">
        <v>639</v>
      </c>
      <c r="B641">
        <v>3045695.820545562</v>
      </c>
      <c r="C641">
        <v>2857188.932298462</v>
      </c>
    </row>
    <row r="642" spans="1:3">
      <c r="A642">
        <v>640</v>
      </c>
      <c r="B642">
        <v>3045695.637043503</v>
      </c>
      <c r="C642">
        <v>2857188.932298462</v>
      </c>
    </row>
    <row r="643" spans="1:3">
      <c r="A643">
        <v>641</v>
      </c>
      <c r="B643">
        <v>3045695.747655797</v>
      </c>
      <c r="C643">
        <v>2857188.932298462</v>
      </c>
    </row>
    <row r="644" spans="1:3">
      <c r="A644">
        <v>642</v>
      </c>
      <c r="B644">
        <v>3045695.552540262</v>
      </c>
      <c r="C644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526.5345923248018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5265.345923248017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5195.969992760249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5126.121153258015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5055.905350340141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4985.406870367477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4914.695012975816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4843.828717858308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4772.859928081604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4701.836174649651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4630.80270265225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4559.80437047638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4490.97200195467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4422.367910161511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4354.128118967158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4286.419119313814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2632.672961624009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2068.304634615288</v>
      </c>
      <c r="E19">
        <v>2068.304634615288</v>
      </c>
    </row>
    <row r="20" spans="1:5">
      <c r="A20">
        <v>18</v>
      </c>
      <c r="B20">
        <v>7885.320595900444</v>
      </c>
      <c r="C20">
        <v>10530.69184649603</v>
      </c>
      <c r="D20">
        <v>1905.097933844864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1783.702871479682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1774.380139076158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1682.365194736344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1672.593331764085</v>
      </c>
      <c r="E24">
        <v>1672.593331764085</v>
      </c>
    </row>
    <row r="25" spans="1:5">
      <c r="A25">
        <v>23</v>
      </c>
      <c r="B25">
        <v>7885.320595900444</v>
      </c>
      <c r="C25">
        <v>10530.69184649603</v>
      </c>
      <c r="D25">
        <v>1600.368899966614</v>
      </c>
      <c r="E25">
        <v>1600.368899966614</v>
      </c>
    </row>
    <row r="26" spans="1:5">
      <c r="A26">
        <v>24</v>
      </c>
      <c r="B26">
        <v>7885.320595900444</v>
      </c>
      <c r="C26">
        <v>10530.69184649603</v>
      </c>
      <c r="D26">
        <v>1590.215123993355</v>
      </c>
      <c r="E26">
        <v>1590.215123993355</v>
      </c>
    </row>
    <row r="27" spans="1:5">
      <c r="A27">
        <v>25</v>
      </c>
      <c r="B27">
        <v>7885.320595900444</v>
      </c>
      <c r="C27">
        <v>10530.69184649603</v>
      </c>
      <c r="D27">
        <v>1530.977014838071</v>
      </c>
      <c r="E27">
        <v>1530.977014838071</v>
      </c>
    </row>
    <row r="28" spans="1:5">
      <c r="A28">
        <v>26</v>
      </c>
      <c r="B28">
        <v>7885.320595900444</v>
      </c>
      <c r="C28">
        <v>10530.69184649603</v>
      </c>
      <c r="D28">
        <v>1520.668696339336</v>
      </c>
      <c r="E28">
        <v>1520.668696339336</v>
      </c>
    </row>
    <row r="29" spans="1:5">
      <c r="A29">
        <v>27</v>
      </c>
      <c r="B29">
        <v>7885.320595900444</v>
      </c>
      <c r="C29">
        <v>10530.69184649603</v>
      </c>
      <c r="D29">
        <v>1472.352273282722</v>
      </c>
      <c r="E29">
        <v>1472.352273282722</v>
      </c>
    </row>
    <row r="30" spans="1:5">
      <c r="A30">
        <v>28</v>
      </c>
      <c r="B30">
        <v>7885.320595900444</v>
      </c>
      <c r="C30">
        <v>10530.69184649603</v>
      </c>
      <c r="D30">
        <v>1461.986490190195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1422.204603829221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1411.853147047708</v>
      </c>
      <c r="E32">
        <v>1411.853147047708</v>
      </c>
    </row>
    <row r="33" spans="1:5">
      <c r="A33">
        <v>31</v>
      </c>
      <c r="B33">
        <v>7885.320595900444</v>
      </c>
      <c r="C33">
        <v>10530.69184649603</v>
      </c>
      <c r="D33">
        <v>1378.940555217453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1349.518080082662</v>
      </c>
      <c r="E34">
        <v>1349.518080082662</v>
      </c>
    </row>
    <row r="35" spans="1:5">
      <c r="A35">
        <v>33</v>
      </c>
      <c r="B35">
        <v>7885.320595900444</v>
      </c>
      <c r="C35">
        <v>10530.69184649603</v>
      </c>
      <c r="D35">
        <v>1231.958109069796</v>
      </c>
      <c r="E35">
        <v>1231.958109069796</v>
      </c>
    </row>
    <row r="36" spans="1:5">
      <c r="A36">
        <v>34</v>
      </c>
      <c r="B36">
        <v>7885.320595900444</v>
      </c>
      <c r="C36">
        <v>10530.69184649603</v>
      </c>
      <c r="D36">
        <v>1166.389524613896</v>
      </c>
      <c r="E36">
        <v>1166.389524613896</v>
      </c>
    </row>
    <row r="37" spans="1:5">
      <c r="A37">
        <v>35</v>
      </c>
      <c r="B37">
        <v>7885.320595900444</v>
      </c>
      <c r="C37">
        <v>10530.69184649603</v>
      </c>
      <c r="D37">
        <v>1109.371968165091</v>
      </c>
      <c r="E37">
        <v>1109.371968165091</v>
      </c>
    </row>
    <row r="38" spans="1:5">
      <c r="A38">
        <v>36</v>
      </c>
      <c r="B38">
        <v>7885.320595900444</v>
      </c>
      <c r="C38">
        <v>10530.69184649603</v>
      </c>
      <c r="D38">
        <v>1072.900504497382</v>
      </c>
      <c r="E38">
        <v>1072.900504497382</v>
      </c>
    </row>
    <row r="39" spans="1:5">
      <c r="A39">
        <v>37</v>
      </c>
      <c r="B39">
        <v>7885.320595900444</v>
      </c>
      <c r="C39">
        <v>10530.69184649603</v>
      </c>
      <c r="D39">
        <v>1068.999833332928</v>
      </c>
      <c r="E39">
        <v>1068.999833332928</v>
      </c>
    </row>
    <row r="40" spans="1:5">
      <c r="A40">
        <v>38</v>
      </c>
      <c r="B40">
        <v>7885.320595900444</v>
      </c>
      <c r="C40">
        <v>10530.69184649603</v>
      </c>
      <c r="D40">
        <v>1020.886278897411</v>
      </c>
      <c r="E40">
        <v>1020.886278897411</v>
      </c>
    </row>
    <row r="41" spans="1:5">
      <c r="A41">
        <v>39</v>
      </c>
      <c r="B41">
        <v>7885.320595900444</v>
      </c>
      <c r="C41">
        <v>10530.69184649603</v>
      </c>
      <c r="D41">
        <v>1048.226676570196</v>
      </c>
      <c r="E41">
        <v>1048.226676570196</v>
      </c>
    </row>
    <row r="42" spans="1:5">
      <c r="A42">
        <v>40</v>
      </c>
      <c r="B42">
        <v>7885.320595900444</v>
      </c>
      <c r="C42">
        <v>10530.69184649603</v>
      </c>
      <c r="D42">
        <v>1027.336757568764</v>
      </c>
      <c r="E42">
        <v>1027.336757568764</v>
      </c>
    </row>
    <row r="43" spans="1:5">
      <c r="A43">
        <v>41</v>
      </c>
      <c r="B43">
        <v>7885.320595900444</v>
      </c>
      <c r="C43">
        <v>10530.69184649603</v>
      </c>
      <c r="D43">
        <v>984.2515576851284</v>
      </c>
      <c r="E43">
        <v>984.2515576851284</v>
      </c>
    </row>
    <row r="44" spans="1:5">
      <c r="A44">
        <v>42</v>
      </c>
      <c r="B44">
        <v>7885.320595900444</v>
      </c>
      <c r="C44">
        <v>10530.69184649603</v>
      </c>
      <c r="D44">
        <v>972.3826486903502</v>
      </c>
      <c r="E44">
        <v>972.3826486903502</v>
      </c>
    </row>
    <row r="45" spans="1:5">
      <c r="A45">
        <v>43</v>
      </c>
      <c r="B45">
        <v>7885.320595900444</v>
      </c>
      <c r="C45">
        <v>10530.69184649603</v>
      </c>
      <c r="D45">
        <v>978.3236944879524</v>
      </c>
      <c r="E45">
        <v>978.3236944879524</v>
      </c>
    </row>
    <row r="46" spans="1:5">
      <c r="A46">
        <v>44</v>
      </c>
      <c r="B46">
        <v>7885.320595900444</v>
      </c>
      <c r="C46">
        <v>10530.69184649603</v>
      </c>
      <c r="D46">
        <v>942.0251341346421</v>
      </c>
      <c r="E46">
        <v>942.0251341346421</v>
      </c>
    </row>
    <row r="47" spans="1:5">
      <c r="A47">
        <v>45</v>
      </c>
      <c r="B47">
        <v>7885.320595900444</v>
      </c>
      <c r="C47">
        <v>10530.69184649603</v>
      </c>
      <c r="D47">
        <v>933.9609022587317</v>
      </c>
      <c r="E47">
        <v>933.9609022587317</v>
      </c>
    </row>
    <row r="48" spans="1:5">
      <c r="A48">
        <v>46</v>
      </c>
      <c r="B48">
        <v>7885.320595900444</v>
      </c>
      <c r="C48">
        <v>10530.69184649603</v>
      </c>
      <c r="D48">
        <v>939.3962885947191</v>
      </c>
      <c r="E48">
        <v>939.3962885947191</v>
      </c>
    </row>
    <row r="49" spans="1:5">
      <c r="A49">
        <v>47</v>
      </c>
      <c r="B49">
        <v>7885.320595900444</v>
      </c>
      <c r="C49">
        <v>10530.69184649603</v>
      </c>
      <c r="D49">
        <v>909.2482502186609</v>
      </c>
      <c r="E49">
        <v>909.2482502186609</v>
      </c>
    </row>
    <row r="50" spans="1:5">
      <c r="A50">
        <v>48</v>
      </c>
      <c r="B50">
        <v>7885.320595900444</v>
      </c>
      <c r="C50">
        <v>10530.69184649603</v>
      </c>
      <c r="D50">
        <v>916.5675622238456</v>
      </c>
      <c r="E50">
        <v>916.5675622238456</v>
      </c>
    </row>
    <row r="51" spans="1:5">
      <c r="A51">
        <v>49</v>
      </c>
      <c r="B51">
        <v>7885.320595900444</v>
      </c>
      <c r="C51">
        <v>10530.69184649603</v>
      </c>
      <c r="D51">
        <v>902.412935918376</v>
      </c>
      <c r="E51">
        <v>902.412935918376</v>
      </c>
    </row>
    <row r="52" spans="1:5">
      <c r="A52">
        <v>50</v>
      </c>
      <c r="B52">
        <v>7885.320595900444</v>
      </c>
      <c r="C52">
        <v>10530.69184649603</v>
      </c>
      <c r="D52">
        <v>850.2359384085457</v>
      </c>
      <c r="E52">
        <v>850.2359384085457</v>
      </c>
    </row>
    <row r="53" spans="1:5">
      <c r="A53">
        <v>51</v>
      </c>
      <c r="B53">
        <v>7885.320595900444</v>
      </c>
      <c r="C53">
        <v>10530.69184649603</v>
      </c>
      <c r="D53">
        <v>812.320502154237</v>
      </c>
      <c r="E53">
        <v>812.320502154237</v>
      </c>
    </row>
    <row r="54" spans="1:5">
      <c r="A54">
        <v>52</v>
      </c>
      <c r="B54">
        <v>7885.320595900444</v>
      </c>
      <c r="C54">
        <v>10530.69184649603</v>
      </c>
      <c r="D54">
        <v>797.6701486370723</v>
      </c>
      <c r="E54">
        <v>797.6701486370723</v>
      </c>
    </row>
    <row r="55" spans="1:5">
      <c r="A55">
        <v>53</v>
      </c>
      <c r="B55">
        <v>7885.320595900444</v>
      </c>
      <c r="C55">
        <v>10530.69184649603</v>
      </c>
      <c r="D55">
        <v>779.1577898253166</v>
      </c>
      <c r="E55">
        <v>779.1577898253166</v>
      </c>
    </row>
    <row r="56" spans="1:5">
      <c r="A56">
        <v>54</v>
      </c>
      <c r="B56">
        <v>7885.320595900444</v>
      </c>
      <c r="C56">
        <v>10530.69184649603</v>
      </c>
      <c r="D56">
        <v>747.9853682665025</v>
      </c>
      <c r="E56">
        <v>747.9853682665025</v>
      </c>
    </row>
    <row r="57" spans="1:5">
      <c r="A57">
        <v>55</v>
      </c>
      <c r="B57">
        <v>7885.320595900444</v>
      </c>
      <c r="C57">
        <v>10530.69184649603</v>
      </c>
      <c r="D57">
        <v>730.3701785089297</v>
      </c>
      <c r="E57">
        <v>730.3701785089297</v>
      </c>
    </row>
    <row r="58" spans="1:5">
      <c r="A58">
        <v>56</v>
      </c>
      <c r="B58">
        <v>7885.320595900444</v>
      </c>
      <c r="C58">
        <v>10530.69184649603</v>
      </c>
      <c r="D58">
        <v>725.046839219725</v>
      </c>
      <c r="E58">
        <v>725.046839219725</v>
      </c>
    </row>
    <row r="59" spans="1:5">
      <c r="A59">
        <v>57</v>
      </c>
      <c r="B59">
        <v>7885.320595900444</v>
      </c>
      <c r="C59">
        <v>10530.69184649603</v>
      </c>
      <c r="D59">
        <v>723.7866622505979</v>
      </c>
      <c r="E59">
        <v>723.7866622505979</v>
      </c>
    </row>
    <row r="60" spans="1:5">
      <c r="A60">
        <v>58</v>
      </c>
      <c r="B60">
        <v>7885.320595900444</v>
      </c>
      <c r="C60">
        <v>10530.69184649603</v>
      </c>
      <c r="D60">
        <v>698.514064323218</v>
      </c>
      <c r="E60">
        <v>698.514064323218</v>
      </c>
    </row>
    <row r="61" spans="1:5">
      <c r="A61">
        <v>59</v>
      </c>
      <c r="B61">
        <v>7885.320595900444</v>
      </c>
      <c r="C61">
        <v>10530.69184649603</v>
      </c>
      <c r="D61">
        <v>684.305943133415</v>
      </c>
      <c r="E61">
        <v>684.305943133415</v>
      </c>
    </row>
    <row r="62" spans="1:5">
      <c r="A62">
        <v>60</v>
      </c>
      <c r="B62">
        <v>7885.320595900444</v>
      </c>
      <c r="C62">
        <v>10530.69184649603</v>
      </c>
      <c r="D62">
        <v>679.6567833290094</v>
      </c>
      <c r="E62">
        <v>679.6567833290094</v>
      </c>
    </row>
    <row r="63" spans="1:5">
      <c r="A63">
        <v>61</v>
      </c>
      <c r="B63">
        <v>7885.320595900444</v>
      </c>
      <c r="C63">
        <v>10530.69184649603</v>
      </c>
      <c r="D63">
        <v>680.1528173137582</v>
      </c>
      <c r="E63">
        <v>680.1528173137582</v>
      </c>
    </row>
    <row r="64" spans="1:5">
      <c r="A64">
        <v>62</v>
      </c>
      <c r="B64">
        <v>7885.320595900444</v>
      </c>
      <c r="C64">
        <v>10530.69184649603</v>
      </c>
      <c r="D64">
        <v>663.4539983123415</v>
      </c>
      <c r="E64">
        <v>663.4539983123415</v>
      </c>
    </row>
    <row r="65" spans="1:5">
      <c r="A65">
        <v>63</v>
      </c>
      <c r="B65">
        <v>7885.320595900444</v>
      </c>
      <c r="C65">
        <v>10530.69184649603</v>
      </c>
      <c r="D65">
        <v>648.5431716218905</v>
      </c>
      <c r="E65">
        <v>648.5431716218905</v>
      </c>
    </row>
    <row r="66" spans="1:5">
      <c r="A66">
        <v>64</v>
      </c>
      <c r="B66">
        <v>7885.320595900444</v>
      </c>
      <c r="C66">
        <v>10530.69184649603</v>
      </c>
      <c r="D66">
        <v>646.9704522926911</v>
      </c>
      <c r="E66">
        <v>646.9704522926911</v>
      </c>
    </row>
    <row r="67" spans="1:5">
      <c r="A67">
        <v>65</v>
      </c>
      <c r="B67">
        <v>7885.320595900444</v>
      </c>
      <c r="C67">
        <v>10530.69184649603</v>
      </c>
      <c r="D67">
        <v>645.4212367686142</v>
      </c>
      <c r="E67">
        <v>645.4212367686142</v>
      </c>
    </row>
    <row r="68" spans="1:5">
      <c r="A68">
        <v>66</v>
      </c>
      <c r="B68">
        <v>7885.320595900444</v>
      </c>
      <c r="C68">
        <v>10530.69184649603</v>
      </c>
      <c r="D68">
        <v>619.6953314205718</v>
      </c>
      <c r="E68">
        <v>619.6953314205718</v>
      </c>
    </row>
    <row r="69" spans="1:5">
      <c r="A69">
        <v>67</v>
      </c>
      <c r="B69">
        <v>7885.320595900444</v>
      </c>
      <c r="C69">
        <v>10530.69184649603</v>
      </c>
      <c r="D69">
        <v>599.6183772191591</v>
      </c>
      <c r="E69">
        <v>599.6183772191591</v>
      </c>
    </row>
    <row r="70" spans="1:5">
      <c r="A70">
        <v>68</v>
      </c>
      <c r="B70">
        <v>7885.320595900444</v>
      </c>
      <c r="C70">
        <v>10530.69184649603</v>
      </c>
      <c r="D70">
        <v>585.270542881292</v>
      </c>
      <c r="E70">
        <v>585.270542881292</v>
      </c>
    </row>
    <row r="71" spans="1:5">
      <c r="A71">
        <v>69</v>
      </c>
      <c r="B71">
        <v>7885.320595900444</v>
      </c>
      <c r="C71">
        <v>10530.69184649603</v>
      </c>
      <c r="D71">
        <v>575.5560578441901</v>
      </c>
      <c r="E71">
        <v>575.5560578441901</v>
      </c>
    </row>
    <row r="72" spans="1:5">
      <c r="A72">
        <v>70</v>
      </c>
      <c r="B72">
        <v>7885.320595900444</v>
      </c>
      <c r="C72">
        <v>10530.69184649603</v>
      </c>
      <c r="D72">
        <v>556.5866157064357</v>
      </c>
      <c r="E72">
        <v>556.5866157064357</v>
      </c>
    </row>
    <row r="73" spans="1:5">
      <c r="A73">
        <v>71</v>
      </c>
      <c r="B73">
        <v>7885.320595900444</v>
      </c>
      <c r="C73">
        <v>10530.69184649603</v>
      </c>
      <c r="D73">
        <v>544.0790247682102</v>
      </c>
      <c r="E73">
        <v>544.0790247682102</v>
      </c>
    </row>
    <row r="74" spans="1:5">
      <c r="A74">
        <v>72</v>
      </c>
      <c r="B74">
        <v>7885.320595900444</v>
      </c>
      <c r="C74">
        <v>10530.69184649603</v>
      </c>
      <c r="D74">
        <v>539.2531963973187</v>
      </c>
      <c r="E74">
        <v>539.2531963973187</v>
      </c>
    </row>
    <row r="75" spans="1:5">
      <c r="A75">
        <v>73</v>
      </c>
      <c r="B75">
        <v>7885.320595900444</v>
      </c>
      <c r="C75">
        <v>10530.69184649603</v>
      </c>
      <c r="D75">
        <v>538.6636670475308</v>
      </c>
      <c r="E75">
        <v>538.6636670475308</v>
      </c>
    </row>
    <row r="76" spans="1:5">
      <c r="A76">
        <v>74</v>
      </c>
      <c r="B76">
        <v>7885.320595900444</v>
      </c>
      <c r="C76">
        <v>10530.69184649603</v>
      </c>
      <c r="D76">
        <v>523.1326516955447</v>
      </c>
      <c r="E76">
        <v>523.1326516955447</v>
      </c>
    </row>
    <row r="77" spans="1:5">
      <c r="A77">
        <v>75</v>
      </c>
      <c r="B77">
        <v>7885.320595900444</v>
      </c>
      <c r="C77">
        <v>10530.69184649603</v>
      </c>
      <c r="D77">
        <v>515.0150701086494</v>
      </c>
      <c r="E77">
        <v>515.0150701086494</v>
      </c>
    </row>
    <row r="78" spans="1:5">
      <c r="A78">
        <v>76</v>
      </c>
      <c r="B78">
        <v>7885.320595900444</v>
      </c>
      <c r="C78">
        <v>10530.69184649603</v>
      </c>
      <c r="D78">
        <v>510.9213159994744</v>
      </c>
      <c r="E78">
        <v>510.9213159994744</v>
      </c>
    </row>
    <row r="79" spans="1:5">
      <c r="A79">
        <v>77</v>
      </c>
      <c r="B79">
        <v>7885.320595900444</v>
      </c>
      <c r="C79">
        <v>10530.69184649603</v>
      </c>
      <c r="D79">
        <v>510.3831403020076</v>
      </c>
      <c r="E79">
        <v>510.3831403020076</v>
      </c>
    </row>
    <row r="80" spans="1:5">
      <c r="A80">
        <v>78</v>
      </c>
      <c r="B80">
        <v>7885.320595900444</v>
      </c>
      <c r="C80">
        <v>10530.69184649603</v>
      </c>
      <c r="D80">
        <v>500.4429228145657</v>
      </c>
      <c r="E80">
        <v>500.4429228145657</v>
      </c>
    </row>
    <row r="81" spans="1:5">
      <c r="A81">
        <v>79</v>
      </c>
      <c r="B81">
        <v>7885.320595900444</v>
      </c>
      <c r="C81">
        <v>10530.69184649603</v>
      </c>
      <c r="D81">
        <v>492.860063904795</v>
      </c>
      <c r="E81">
        <v>492.860063904795</v>
      </c>
    </row>
    <row r="82" spans="1:5">
      <c r="A82">
        <v>80</v>
      </c>
      <c r="B82">
        <v>7885.320595900444</v>
      </c>
      <c r="C82">
        <v>10530.69184649603</v>
      </c>
      <c r="D82">
        <v>483.8542140358835</v>
      </c>
      <c r="E82">
        <v>483.8542140358835</v>
      </c>
    </row>
    <row r="83" spans="1:5">
      <c r="A83">
        <v>81</v>
      </c>
      <c r="B83">
        <v>7885.320595900444</v>
      </c>
      <c r="C83">
        <v>10530.69184649603</v>
      </c>
      <c r="D83">
        <v>472.0284920709491</v>
      </c>
      <c r="E83">
        <v>472.0284920709491</v>
      </c>
    </row>
    <row r="84" spans="1:5">
      <c r="A84">
        <v>82</v>
      </c>
      <c r="B84">
        <v>7885.320595900444</v>
      </c>
      <c r="C84">
        <v>10530.69184649603</v>
      </c>
      <c r="D84">
        <v>462.1383878571777</v>
      </c>
      <c r="E84">
        <v>462.1383878571777</v>
      </c>
    </row>
    <row r="85" spans="1:5">
      <c r="A85">
        <v>83</v>
      </c>
      <c r="B85">
        <v>7885.320595900444</v>
      </c>
      <c r="C85">
        <v>10530.69184649603</v>
      </c>
      <c r="D85">
        <v>450.4456683461144</v>
      </c>
      <c r="E85">
        <v>450.4456683461144</v>
      </c>
    </row>
    <row r="86" spans="1:5">
      <c r="A86">
        <v>84</v>
      </c>
      <c r="B86">
        <v>7885.320595900444</v>
      </c>
      <c r="C86">
        <v>10530.69184649603</v>
      </c>
      <c r="D86">
        <v>445.187368076786</v>
      </c>
      <c r="E86">
        <v>445.187368076786</v>
      </c>
    </row>
    <row r="87" spans="1:5">
      <c r="A87">
        <v>85</v>
      </c>
      <c r="B87">
        <v>7885.320595900444</v>
      </c>
      <c r="C87">
        <v>10530.69184649603</v>
      </c>
      <c r="D87">
        <v>439.1458664368812</v>
      </c>
      <c r="E87">
        <v>439.1458664368812</v>
      </c>
    </row>
    <row r="88" spans="1:5">
      <c r="A88">
        <v>86</v>
      </c>
      <c r="B88">
        <v>7885.320595900444</v>
      </c>
      <c r="C88">
        <v>10530.69184649603</v>
      </c>
      <c r="D88">
        <v>428.4224587071589</v>
      </c>
      <c r="E88">
        <v>428.4224587071589</v>
      </c>
    </row>
    <row r="89" spans="1:5">
      <c r="A89">
        <v>87</v>
      </c>
      <c r="B89">
        <v>7885.320595900444</v>
      </c>
      <c r="C89">
        <v>10530.69184649603</v>
      </c>
      <c r="D89">
        <v>420.9817775601169</v>
      </c>
      <c r="E89">
        <v>420.9817775601169</v>
      </c>
    </row>
    <row r="90" spans="1:5">
      <c r="A90">
        <v>88</v>
      </c>
      <c r="B90">
        <v>7885.320595900444</v>
      </c>
      <c r="C90">
        <v>10530.69184649603</v>
      </c>
      <c r="D90">
        <v>418.6593147079636</v>
      </c>
      <c r="E90">
        <v>418.6593147079636</v>
      </c>
    </row>
    <row r="91" spans="1:5">
      <c r="A91">
        <v>89</v>
      </c>
      <c r="B91">
        <v>7885.320595900444</v>
      </c>
      <c r="C91">
        <v>10530.69184649603</v>
      </c>
      <c r="D91">
        <v>418.2369384713563</v>
      </c>
      <c r="E91">
        <v>418.2369384713563</v>
      </c>
    </row>
    <row r="92" spans="1:5">
      <c r="A92">
        <v>90</v>
      </c>
      <c r="B92">
        <v>7885.320595900444</v>
      </c>
      <c r="C92">
        <v>10530.69184649603</v>
      </c>
      <c r="D92">
        <v>408.1483286834865</v>
      </c>
      <c r="E92">
        <v>408.1483286834865</v>
      </c>
    </row>
    <row r="93" spans="1:5">
      <c r="A93">
        <v>91</v>
      </c>
      <c r="B93">
        <v>7885.320595900444</v>
      </c>
      <c r="C93">
        <v>10530.69184649603</v>
      </c>
      <c r="D93">
        <v>401.3777203505213</v>
      </c>
      <c r="E93">
        <v>401.3777203505213</v>
      </c>
    </row>
    <row r="94" spans="1:5">
      <c r="A94">
        <v>92</v>
      </c>
      <c r="B94">
        <v>7885.320595900444</v>
      </c>
      <c r="C94">
        <v>10530.69184649603</v>
      </c>
      <c r="D94">
        <v>399.1499323445267</v>
      </c>
      <c r="E94">
        <v>399.1499323445267</v>
      </c>
    </row>
    <row r="95" spans="1:5">
      <c r="A95">
        <v>93</v>
      </c>
      <c r="B95">
        <v>7885.320595900444</v>
      </c>
      <c r="C95">
        <v>10530.69184649603</v>
      </c>
      <c r="D95">
        <v>399.1067407606104</v>
      </c>
      <c r="E95">
        <v>399.1067407606104</v>
      </c>
    </row>
    <row r="96" spans="1:5">
      <c r="A96">
        <v>94</v>
      </c>
      <c r="B96">
        <v>7885.320595900444</v>
      </c>
      <c r="C96">
        <v>10530.69184649603</v>
      </c>
      <c r="D96">
        <v>392.4235482590491</v>
      </c>
      <c r="E96">
        <v>392.4235482590491</v>
      </c>
    </row>
    <row r="97" spans="1:5">
      <c r="A97">
        <v>95</v>
      </c>
      <c r="B97">
        <v>7885.320595900444</v>
      </c>
      <c r="C97">
        <v>10530.69184649603</v>
      </c>
      <c r="D97">
        <v>386.5172322878161</v>
      </c>
      <c r="E97">
        <v>386.5172322878161</v>
      </c>
    </row>
    <row r="98" spans="1:5">
      <c r="A98">
        <v>96</v>
      </c>
      <c r="B98">
        <v>7885.320595900444</v>
      </c>
      <c r="C98">
        <v>10530.69184649603</v>
      </c>
      <c r="D98">
        <v>379.9207150395725</v>
      </c>
      <c r="E98">
        <v>379.9207150395725</v>
      </c>
    </row>
    <row r="99" spans="1:5">
      <c r="A99">
        <v>97</v>
      </c>
      <c r="B99">
        <v>7885.320595900444</v>
      </c>
      <c r="C99">
        <v>10530.69184649603</v>
      </c>
      <c r="D99">
        <v>372.9050543380424</v>
      </c>
      <c r="E99">
        <v>372.9050543380424</v>
      </c>
    </row>
    <row r="100" spans="1:5">
      <c r="A100">
        <v>98</v>
      </c>
      <c r="B100">
        <v>7885.320595900444</v>
      </c>
      <c r="C100">
        <v>10530.69184649603</v>
      </c>
      <c r="D100">
        <v>366.2442380598592</v>
      </c>
      <c r="E100">
        <v>366.2442380598592</v>
      </c>
    </row>
    <row r="101" spans="1:5">
      <c r="A101">
        <v>99</v>
      </c>
      <c r="B101">
        <v>7885.320595900444</v>
      </c>
      <c r="C101">
        <v>10530.69184649603</v>
      </c>
      <c r="D101">
        <v>359.3061780429196</v>
      </c>
      <c r="E101">
        <v>359.3061780429196</v>
      </c>
    </row>
    <row r="102" spans="1:5">
      <c r="A102">
        <v>100</v>
      </c>
      <c r="B102">
        <v>7885.320595900444</v>
      </c>
      <c r="C102">
        <v>10530.69184649603</v>
      </c>
      <c r="D102">
        <v>354.2185683725821</v>
      </c>
      <c r="E102">
        <v>354.2185683725821</v>
      </c>
    </row>
    <row r="103" spans="1:5">
      <c r="A103">
        <v>101</v>
      </c>
      <c r="B103">
        <v>7885.320595900444</v>
      </c>
      <c r="C103">
        <v>10530.69184649603</v>
      </c>
      <c r="D103">
        <v>351.1201804315787</v>
      </c>
      <c r="E103">
        <v>351.1201804315787</v>
      </c>
    </row>
    <row r="104" spans="1:5">
      <c r="A104">
        <v>102</v>
      </c>
      <c r="B104">
        <v>7885.320595900444</v>
      </c>
      <c r="C104">
        <v>10530.69184649603</v>
      </c>
      <c r="D104">
        <v>344.3161283397311</v>
      </c>
      <c r="E104">
        <v>344.3161283397311</v>
      </c>
    </row>
    <row r="105" spans="1:5">
      <c r="A105">
        <v>103</v>
      </c>
      <c r="B105">
        <v>7885.320595900444</v>
      </c>
      <c r="C105">
        <v>10530.69184649603</v>
      </c>
      <c r="D105">
        <v>339.0460192657681</v>
      </c>
      <c r="E105">
        <v>339.0460192657681</v>
      </c>
    </row>
    <row r="106" spans="1:5">
      <c r="A106">
        <v>104</v>
      </c>
      <c r="B106">
        <v>7885.320595900444</v>
      </c>
      <c r="C106">
        <v>10530.69184649603</v>
      </c>
      <c r="D106">
        <v>333.8312321170931</v>
      </c>
      <c r="E106">
        <v>333.8312321170931</v>
      </c>
    </row>
    <row r="107" spans="1:5">
      <c r="A107">
        <v>105</v>
      </c>
      <c r="B107">
        <v>7885.320595900444</v>
      </c>
      <c r="C107">
        <v>10530.69184649603</v>
      </c>
      <c r="D107">
        <v>331.5588693453224</v>
      </c>
      <c r="E107">
        <v>331.5588693453224</v>
      </c>
    </row>
    <row r="108" spans="1:5">
      <c r="A108">
        <v>106</v>
      </c>
      <c r="B108">
        <v>7885.320595900444</v>
      </c>
      <c r="C108">
        <v>10530.69184649603</v>
      </c>
      <c r="D108">
        <v>331.5085260735258</v>
      </c>
      <c r="E108">
        <v>331.5085260735258</v>
      </c>
    </row>
    <row r="109" spans="1:5">
      <c r="A109">
        <v>107</v>
      </c>
      <c r="B109">
        <v>7885.320595900444</v>
      </c>
      <c r="C109">
        <v>10530.69184649603</v>
      </c>
      <c r="D109">
        <v>325.4010729602372</v>
      </c>
      <c r="E109">
        <v>325.4010729602372</v>
      </c>
    </row>
    <row r="110" spans="1:5">
      <c r="A110">
        <v>108</v>
      </c>
      <c r="B110">
        <v>7885.320595900444</v>
      </c>
      <c r="C110">
        <v>10530.69184649603</v>
      </c>
      <c r="D110">
        <v>324.4114850510096</v>
      </c>
      <c r="E110">
        <v>324.4114850510096</v>
      </c>
    </row>
    <row r="111" spans="1:5">
      <c r="A111">
        <v>109</v>
      </c>
      <c r="B111">
        <v>7885.320595900444</v>
      </c>
      <c r="C111">
        <v>10530.69184649603</v>
      </c>
      <c r="D111">
        <v>324.417247656749</v>
      </c>
      <c r="E111">
        <v>324.417247656749</v>
      </c>
    </row>
    <row r="112" spans="1:5">
      <c r="A112">
        <v>110</v>
      </c>
      <c r="B112">
        <v>7885.320595900444</v>
      </c>
      <c r="C112">
        <v>10530.69184649603</v>
      </c>
      <c r="D112">
        <v>319.2948587701457</v>
      </c>
      <c r="E112">
        <v>319.2948587701457</v>
      </c>
    </row>
    <row r="113" spans="1:5">
      <c r="A113">
        <v>111</v>
      </c>
      <c r="B113">
        <v>7885.320595900444</v>
      </c>
      <c r="C113">
        <v>10530.69184649603</v>
      </c>
      <c r="D113">
        <v>315.540803635075</v>
      </c>
      <c r="E113">
        <v>315.540803635075</v>
      </c>
    </row>
    <row r="114" spans="1:5">
      <c r="A114">
        <v>112</v>
      </c>
      <c r="B114">
        <v>7885.320595900444</v>
      </c>
      <c r="C114">
        <v>10530.69184649603</v>
      </c>
      <c r="D114">
        <v>311.250718798368</v>
      </c>
      <c r="E114">
        <v>311.250718798368</v>
      </c>
    </row>
    <row r="115" spans="1:5">
      <c r="A115">
        <v>113</v>
      </c>
      <c r="B115">
        <v>7885.320595900444</v>
      </c>
      <c r="C115">
        <v>10530.69184649603</v>
      </c>
      <c r="D115">
        <v>305.8729967591762</v>
      </c>
      <c r="E115">
        <v>305.8729967591762</v>
      </c>
    </row>
    <row r="116" spans="1:5">
      <c r="A116">
        <v>114</v>
      </c>
      <c r="B116">
        <v>7885.320595900444</v>
      </c>
      <c r="C116">
        <v>10530.69184649603</v>
      </c>
      <c r="D116">
        <v>301.3266058514423</v>
      </c>
      <c r="E116">
        <v>301.3266058514423</v>
      </c>
    </row>
    <row r="117" spans="1:5">
      <c r="A117">
        <v>115</v>
      </c>
      <c r="B117">
        <v>7885.320595900444</v>
      </c>
      <c r="C117">
        <v>10530.69184649603</v>
      </c>
      <c r="D117">
        <v>296.1034487795428</v>
      </c>
      <c r="E117">
        <v>296.1034487795428</v>
      </c>
    </row>
    <row r="118" spans="1:5">
      <c r="A118">
        <v>116</v>
      </c>
      <c r="B118">
        <v>7885.320595900444</v>
      </c>
      <c r="C118">
        <v>10530.69184649603</v>
      </c>
      <c r="D118">
        <v>293.8293144330456</v>
      </c>
      <c r="E118">
        <v>293.8293144330456</v>
      </c>
    </row>
    <row r="119" spans="1:5">
      <c r="A119">
        <v>117</v>
      </c>
      <c r="B119">
        <v>7885.320595900444</v>
      </c>
      <c r="C119">
        <v>10530.69184649603</v>
      </c>
      <c r="D119">
        <v>291.1725604601135</v>
      </c>
      <c r="E119">
        <v>291.1725604601135</v>
      </c>
    </row>
    <row r="120" spans="1:5">
      <c r="A120">
        <v>118</v>
      </c>
      <c r="B120">
        <v>7885.320595900444</v>
      </c>
      <c r="C120">
        <v>10530.69184649603</v>
      </c>
      <c r="D120">
        <v>286.4343435980987</v>
      </c>
      <c r="E120">
        <v>286.4343435980987</v>
      </c>
    </row>
    <row r="121" spans="1:5">
      <c r="A121">
        <v>119</v>
      </c>
      <c r="B121">
        <v>7885.320595900444</v>
      </c>
      <c r="C121">
        <v>10530.69184649603</v>
      </c>
      <c r="D121">
        <v>283.0184018967083</v>
      </c>
      <c r="E121">
        <v>283.0184018967083</v>
      </c>
    </row>
    <row r="122" spans="1:5">
      <c r="A122">
        <v>120</v>
      </c>
      <c r="B122">
        <v>7885.320595900444</v>
      </c>
      <c r="C122">
        <v>10530.69184649603</v>
      </c>
      <c r="D122">
        <v>279.8227793716239</v>
      </c>
      <c r="E122">
        <v>279.8227793716239</v>
      </c>
    </row>
    <row r="123" spans="1:5">
      <c r="A123">
        <v>121</v>
      </c>
      <c r="B123">
        <v>7885.320595900444</v>
      </c>
      <c r="C123">
        <v>10530.69184649603</v>
      </c>
      <c r="D123">
        <v>278.7181188429308</v>
      </c>
      <c r="E123">
        <v>278.7181188429308</v>
      </c>
    </row>
    <row r="124" spans="1:5">
      <c r="A124">
        <v>122</v>
      </c>
      <c r="B124">
        <v>7885.320595900444</v>
      </c>
      <c r="C124">
        <v>10530.69184649603</v>
      </c>
      <c r="D124">
        <v>278.730787124413</v>
      </c>
      <c r="E124">
        <v>278.730787124413</v>
      </c>
    </row>
    <row r="125" spans="1:5">
      <c r="A125">
        <v>123</v>
      </c>
      <c r="B125">
        <v>7885.320595900444</v>
      </c>
      <c r="C125">
        <v>10530.69184649603</v>
      </c>
      <c r="D125">
        <v>273.9406641850795</v>
      </c>
      <c r="E125">
        <v>273.9406641850795</v>
      </c>
    </row>
    <row r="126" spans="1:5">
      <c r="A126">
        <v>124</v>
      </c>
      <c r="B126">
        <v>7885.320595900444</v>
      </c>
      <c r="C126">
        <v>10530.69184649603</v>
      </c>
      <c r="D126">
        <v>272.5540378839292</v>
      </c>
      <c r="E126">
        <v>272.5540378839292</v>
      </c>
    </row>
    <row r="127" spans="1:5">
      <c r="A127">
        <v>125</v>
      </c>
      <c r="B127">
        <v>7885.320595900444</v>
      </c>
      <c r="C127">
        <v>10530.69184649603</v>
      </c>
      <c r="D127">
        <v>272.4694181523939</v>
      </c>
      <c r="E127">
        <v>272.4694181523939</v>
      </c>
    </row>
    <row r="128" spans="1:5">
      <c r="A128">
        <v>126</v>
      </c>
      <c r="B128">
        <v>7885.320595900444</v>
      </c>
      <c r="C128">
        <v>10530.69184649603</v>
      </c>
      <c r="D128">
        <v>269.1168116972226</v>
      </c>
      <c r="E128">
        <v>269.1168116972226</v>
      </c>
    </row>
    <row r="129" spans="1:5">
      <c r="A129">
        <v>127</v>
      </c>
      <c r="B129">
        <v>7885.320595900444</v>
      </c>
      <c r="C129">
        <v>10530.69184649603</v>
      </c>
      <c r="D129">
        <v>266.044179995865</v>
      </c>
      <c r="E129">
        <v>266.044179995865</v>
      </c>
    </row>
    <row r="130" spans="1:5">
      <c r="A130">
        <v>128</v>
      </c>
      <c r="B130">
        <v>7885.320595900444</v>
      </c>
      <c r="C130">
        <v>10530.69184649603</v>
      </c>
      <c r="D130">
        <v>262.7084045148395</v>
      </c>
      <c r="E130">
        <v>262.7084045148395</v>
      </c>
    </row>
    <row r="131" spans="1:5">
      <c r="A131">
        <v>129</v>
      </c>
      <c r="B131">
        <v>7885.320595900444</v>
      </c>
      <c r="C131">
        <v>10530.69184649603</v>
      </c>
      <c r="D131">
        <v>259.215049312677</v>
      </c>
      <c r="E131">
        <v>259.215049312677</v>
      </c>
    </row>
    <row r="132" spans="1:5">
      <c r="A132">
        <v>130</v>
      </c>
      <c r="B132">
        <v>7885.320595900444</v>
      </c>
      <c r="C132">
        <v>10530.69184649603</v>
      </c>
      <c r="D132">
        <v>255.8648627292835</v>
      </c>
      <c r="E132">
        <v>255.8648627292835</v>
      </c>
    </row>
    <row r="133" spans="1:5">
      <c r="A133">
        <v>131</v>
      </c>
      <c r="B133">
        <v>7885.320595900444</v>
      </c>
      <c r="C133">
        <v>10530.69184649603</v>
      </c>
      <c r="D133">
        <v>252.4237156731353</v>
      </c>
      <c r="E133">
        <v>252.4237156731353</v>
      </c>
    </row>
    <row r="134" spans="1:5">
      <c r="A134">
        <v>132</v>
      </c>
      <c r="B134">
        <v>7885.320595900444</v>
      </c>
      <c r="C134">
        <v>10530.69184649603</v>
      </c>
      <c r="D134">
        <v>249.6430964287138</v>
      </c>
      <c r="E134">
        <v>249.6430964287138</v>
      </c>
    </row>
    <row r="135" spans="1:5">
      <c r="A135">
        <v>133</v>
      </c>
      <c r="B135">
        <v>7885.320595900444</v>
      </c>
      <c r="C135">
        <v>10530.69184649603</v>
      </c>
      <c r="D135">
        <v>248.1364606765868</v>
      </c>
      <c r="E135">
        <v>248.1364606765868</v>
      </c>
    </row>
    <row r="136" spans="1:5">
      <c r="A136">
        <v>134</v>
      </c>
      <c r="B136">
        <v>7885.320595900444</v>
      </c>
      <c r="C136">
        <v>10530.69184649603</v>
      </c>
      <c r="D136">
        <v>244.7336711926824</v>
      </c>
      <c r="E136">
        <v>244.7336711926824</v>
      </c>
    </row>
    <row r="137" spans="1:5">
      <c r="A137">
        <v>135</v>
      </c>
      <c r="B137">
        <v>7885.320595900444</v>
      </c>
      <c r="C137">
        <v>10530.69184649603</v>
      </c>
      <c r="D137">
        <v>241.9179487666213</v>
      </c>
      <c r="E137">
        <v>241.9179487666213</v>
      </c>
    </row>
    <row r="138" spans="1:5">
      <c r="A138">
        <v>136</v>
      </c>
      <c r="B138">
        <v>7885.320595900444</v>
      </c>
      <c r="C138">
        <v>10530.69184649603</v>
      </c>
      <c r="D138">
        <v>239.1151188088339</v>
      </c>
      <c r="E138">
        <v>239.1151188088339</v>
      </c>
    </row>
    <row r="139" spans="1:5">
      <c r="A139">
        <v>137</v>
      </c>
      <c r="B139">
        <v>7885.320595900444</v>
      </c>
      <c r="C139">
        <v>10530.69184649603</v>
      </c>
      <c r="D139">
        <v>237.8326089864249</v>
      </c>
      <c r="E139">
        <v>237.8326089864249</v>
      </c>
    </row>
    <row r="140" spans="1:5">
      <c r="A140">
        <v>138</v>
      </c>
      <c r="B140">
        <v>7885.320595900444</v>
      </c>
      <c r="C140">
        <v>10530.69184649603</v>
      </c>
      <c r="D140">
        <v>237.9128582940586</v>
      </c>
      <c r="E140">
        <v>237.9128582940586</v>
      </c>
    </row>
    <row r="141" spans="1:5">
      <c r="A141">
        <v>139</v>
      </c>
      <c r="B141">
        <v>7885.320595900444</v>
      </c>
      <c r="C141">
        <v>10530.69184649603</v>
      </c>
      <c r="D141">
        <v>234.681531985007</v>
      </c>
      <c r="E141">
        <v>234.681531985007</v>
      </c>
    </row>
    <row r="142" spans="1:5">
      <c r="A142">
        <v>140</v>
      </c>
      <c r="B142">
        <v>7885.320595900444</v>
      </c>
      <c r="C142">
        <v>10530.69184649603</v>
      </c>
      <c r="D142">
        <v>233.9199711817941</v>
      </c>
      <c r="E142">
        <v>233.9199711817941</v>
      </c>
    </row>
    <row r="143" spans="1:5">
      <c r="A143">
        <v>141</v>
      </c>
      <c r="B143">
        <v>7885.320595900444</v>
      </c>
      <c r="C143">
        <v>10530.69184649603</v>
      </c>
      <c r="D143">
        <v>233.9464603997241</v>
      </c>
      <c r="E143">
        <v>233.9464603997241</v>
      </c>
    </row>
    <row r="144" spans="1:5">
      <c r="A144">
        <v>142</v>
      </c>
      <c r="B144">
        <v>7885.320595900444</v>
      </c>
      <c r="C144">
        <v>10530.69184649603</v>
      </c>
      <c r="D144">
        <v>231.0925496920993</v>
      </c>
      <c r="E144">
        <v>231.0925496920993</v>
      </c>
    </row>
    <row r="145" spans="1:5">
      <c r="A145">
        <v>143</v>
      </c>
      <c r="B145">
        <v>7885.320595900444</v>
      </c>
      <c r="C145">
        <v>10530.69184649603</v>
      </c>
      <c r="D145">
        <v>229.0719312384818</v>
      </c>
      <c r="E145">
        <v>229.0719312384818</v>
      </c>
    </row>
    <row r="146" spans="1:5">
      <c r="A146">
        <v>144</v>
      </c>
      <c r="B146">
        <v>7885.320595900444</v>
      </c>
      <c r="C146">
        <v>10530.69184649603</v>
      </c>
      <c r="D146">
        <v>226.8469154644914</v>
      </c>
      <c r="E146">
        <v>226.8469154644914</v>
      </c>
    </row>
    <row r="147" spans="1:5">
      <c r="A147">
        <v>145</v>
      </c>
      <c r="B147">
        <v>7885.320595900444</v>
      </c>
      <c r="C147">
        <v>10530.69184649603</v>
      </c>
      <c r="D147">
        <v>223.9636031147807</v>
      </c>
      <c r="E147">
        <v>223.9636031147807</v>
      </c>
    </row>
    <row r="148" spans="1:5">
      <c r="A148">
        <v>146</v>
      </c>
      <c r="B148">
        <v>7885.320595900444</v>
      </c>
      <c r="C148">
        <v>10530.69184649603</v>
      </c>
      <c r="D148">
        <v>221.5221321385273</v>
      </c>
      <c r="E148">
        <v>221.5221321385273</v>
      </c>
    </row>
    <row r="149" spans="1:5">
      <c r="A149">
        <v>147</v>
      </c>
      <c r="B149">
        <v>7885.320595900444</v>
      </c>
      <c r="C149">
        <v>10530.69184649603</v>
      </c>
      <c r="D149">
        <v>218.6018682892496</v>
      </c>
      <c r="E149">
        <v>218.6018682892496</v>
      </c>
    </row>
    <row r="150" spans="1:5">
      <c r="A150">
        <v>148</v>
      </c>
      <c r="B150">
        <v>7885.320595900444</v>
      </c>
      <c r="C150">
        <v>10530.69184649603</v>
      </c>
      <c r="D150">
        <v>217.4454409681729</v>
      </c>
      <c r="E150">
        <v>217.4454409681729</v>
      </c>
    </row>
    <row r="151" spans="1:5">
      <c r="A151">
        <v>149</v>
      </c>
      <c r="B151">
        <v>7885.320595900444</v>
      </c>
      <c r="C151">
        <v>10530.69184649603</v>
      </c>
      <c r="D151">
        <v>215.9108011514085</v>
      </c>
      <c r="E151">
        <v>215.9108011514085</v>
      </c>
    </row>
    <row r="152" spans="1:5">
      <c r="A152">
        <v>150</v>
      </c>
      <c r="B152">
        <v>7885.320595900444</v>
      </c>
      <c r="C152">
        <v>10530.69184649603</v>
      </c>
      <c r="D152">
        <v>213.302777201962</v>
      </c>
      <c r="E152">
        <v>213.302777201962</v>
      </c>
    </row>
    <row r="153" spans="1:5">
      <c r="A153">
        <v>151</v>
      </c>
      <c r="B153">
        <v>7885.320595900444</v>
      </c>
      <c r="C153">
        <v>10530.69184649603</v>
      </c>
      <c r="D153">
        <v>211.4251620579937</v>
      </c>
      <c r="E153">
        <v>211.4251620579937</v>
      </c>
    </row>
    <row r="154" spans="1:5">
      <c r="A154">
        <v>152</v>
      </c>
      <c r="B154">
        <v>7885.320595900444</v>
      </c>
      <c r="C154">
        <v>10530.69184649603</v>
      </c>
      <c r="D154">
        <v>209.6951870974877</v>
      </c>
      <c r="E154">
        <v>209.6951870974877</v>
      </c>
    </row>
    <row r="155" spans="1:5">
      <c r="A155">
        <v>153</v>
      </c>
      <c r="B155">
        <v>7885.320595900444</v>
      </c>
      <c r="C155">
        <v>10530.69184649603</v>
      </c>
      <c r="D155">
        <v>207.7543151488945</v>
      </c>
      <c r="E155">
        <v>207.7543151488945</v>
      </c>
    </row>
    <row r="156" spans="1:5">
      <c r="A156">
        <v>154</v>
      </c>
      <c r="B156">
        <v>7885.320595900444</v>
      </c>
      <c r="C156">
        <v>10530.69184649603</v>
      </c>
      <c r="D156">
        <v>206.3958191980012</v>
      </c>
      <c r="E156">
        <v>206.3958191980012</v>
      </c>
    </row>
    <row r="157" spans="1:5">
      <c r="A157">
        <v>155</v>
      </c>
      <c r="B157">
        <v>7885.320595900444</v>
      </c>
      <c r="C157">
        <v>10530.69184649603</v>
      </c>
      <c r="D157">
        <v>203.9893754483348</v>
      </c>
      <c r="E157">
        <v>203.9893754483348</v>
      </c>
    </row>
    <row r="158" spans="1:5">
      <c r="A158">
        <v>156</v>
      </c>
      <c r="B158">
        <v>7885.320595900444</v>
      </c>
      <c r="C158">
        <v>10530.69184649603</v>
      </c>
      <c r="D158">
        <v>203.2576346505236</v>
      </c>
      <c r="E158">
        <v>203.2576346505236</v>
      </c>
    </row>
    <row r="159" spans="1:5">
      <c r="A159">
        <v>157</v>
      </c>
      <c r="B159">
        <v>7885.320595900444</v>
      </c>
      <c r="C159">
        <v>10530.69184649603</v>
      </c>
      <c r="D159">
        <v>203.1912736168355</v>
      </c>
      <c r="E159">
        <v>203.1912736168355</v>
      </c>
    </row>
    <row r="160" spans="1:5">
      <c r="A160">
        <v>158</v>
      </c>
      <c r="B160">
        <v>7885.320595900444</v>
      </c>
      <c r="C160">
        <v>10530.69184649603</v>
      </c>
      <c r="D160">
        <v>201.3580560291889</v>
      </c>
      <c r="E160">
        <v>201.3580560291889</v>
      </c>
    </row>
    <row r="161" spans="1:5">
      <c r="A161">
        <v>159</v>
      </c>
      <c r="B161">
        <v>7885.320595900444</v>
      </c>
      <c r="C161">
        <v>10530.69184649603</v>
      </c>
      <c r="D161">
        <v>199.6406347915562</v>
      </c>
      <c r="E161">
        <v>199.6406347915562</v>
      </c>
    </row>
    <row r="162" spans="1:5">
      <c r="A162">
        <v>160</v>
      </c>
      <c r="B162">
        <v>7885.320595900444</v>
      </c>
      <c r="C162">
        <v>10530.69184649603</v>
      </c>
      <c r="D162">
        <v>197.8164709584579</v>
      </c>
      <c r="E162">
        <v>197.8164709584579</v>
      </c>
    </row>
    <row r="163" spans="1:5">
      <c r="A163">
        <v>161</v>
      </c>
      <c r="B163">
        <v>7885.320595900444</v>
      </c>
      <c r="C163">
        <v>10530.69184649603</v>
      </c>
      <c r="D163">
        <v>195.9971809371737</v>
      </c>
      <c r="E163">
        <v>195.9971809371737</v>
      </c>
    </row>
    <row r="164" spans="1:5">
      <c r="A164">
        <v>162</v>
      </c>
      <c r="B164">
        <v>7885.320595900444</v>
      </c>
      <c r="C164">
        <v>10530.69184649603</v>
      </c>
      <c r="D164">
        <v>194.183563557101</v>
      </c>
      <c r="E164">
        <v>194.183563557101</v>
      </c>
    </row>
    <row r="165" spans="1:5">
      <c r="A165">
        <v>163</v>
      </c>
      <c r="B165">
        <v>7885.320595900444</v>
      </c>
      <c r="C165">
        <v>10530.69184649603</v>
      </c>
      <c r="D165">
        <v>192.3493243548495</v>
      </c>
      <c r="E165">
        <v>192.3493243548495</v>
      </c>
    </row>
    <row r="166" spans="1:5">
      <c r="A166">
        <v>164</v>
      </c>
      <c r="B166">
        <v>7885.320595900444</v>
      </c>
      <c r="C166">
        <v>10530.69184649603</v>
      </c>
      <c r="D166">
        <v>190.6041906719449</v>
      </c>
      <c r="E166">
        <v>190.6041906719449</v>
      </c>
    </row>
    <row r="167" spans="1:5">
      <c r="A167">
        <v>165</v>
      </c>
      <c r="B167">
        <v>7885.320595900444</v>
      </c>
      <c r="C167">
        <v>10530.69184649603</v>
      </c>
      <c r="D167">
        <v>189.8690938157372</v>
      </c>
      <c r="E167">
        <v>189.8690938157372</v>
      </c>
    </row>
    <row r="168" spans="1:5">
      <c r="A168">
        <v>166</v>
      </c>
      <c r="B168">
        <v>7885.320595900444</v>
      </c>
      <c r="C168">
        <v>10530.69184649603</v>
      </c>
      <c r="D168">
        <v>187.9678455399039</v>
      </c>
      <c r="E168">
        <v>187.9678455399039</v>
      </c>
    </row>
    <row r="169" spans="1:5">
      <c r="A169">
        <v>167</v>
      </c>
      <c r="B169">
        <v>7885.320595900444</v>
      </c>
      <c r="C169">
        <v>10530.69184649603</v>
      </c>
      <c r="D169">
        <v>186.2574002733106</v>
      </c>
      <c r="E169">
        <v>186.2574002733106</v>
      </c>
    </row>
    <row r="170" spans="1:5">
      <c r="A170">
        <v>168</v>
      </c>
      <c r="B170">
        <v>7885.320595900444</v>
      </c>
      <c r="C170">
        <v>10530.69184649603</v>
      </c>
      <c r="D170">
        <v>184.5420109484428</v>
      </c>
      <c r="E170">
        <v>184.5420109484428</v>
      </c>
    </row>
    <row r="171" spans="1:5">
      <c r="A171">
        <v>169</v>
      </c>
      <c r="B171">
        <v>7885.320595900444</v>
      </c>
      <c r="C171">
        <v>10530.69184649603</v>
      </c>
      <c r="D171">
        <v>183.4649224324739</v>
      </c>
      <c r="E171">
        <v>183.4649224324739</v>
      </c>
    </row>
    <row r="172" spans="1:5">
      <c r="A172">
        <v>170</v>
      </c>
      <c r="B172">
        <v>7885.320595900444</v>
      </c>
      <c r="C172">
        <v>10530.69184649603</v>
      </c>
      <c r="D172">
        <v>182.1364771203316</v>
      </c>
      <c r="E172">
        <v>182.1364771203316</v>
      </c>
    </row>
    <row r="173" spans="1:5">
      <c r="A173">
        <v>171</v>
      </c>
      <c r="B173">
        <v>7885.320595900444</v>
      </c>
      <c r="C173">
        <v>10530.69184649603</v>
      </c>
      <c r="D173">
        <v>180.5118719504026</v>
      </c>
      <c r="E173">
        <v>180.5118719504026</v>
      </c>
    </row>
    <row r="174" spans="1:5">
      <c r="A174">
        <v>172</v>
      </c>
      <c r="B174">
        <v>7885.320595900444</v>
      </c>
      <c r="C174">
        <v>10530.69184649603</v>
      </c>
      <c r="D174">
        <v>180.1155837296247</v>
      </c>
      <c r="E174">
        <v>180.1155837296247</v>
      </c>
    </row>
    <row r="175" spans="1:5">
      <c r="A175">
        <v>173</v>
      </c>
      <c r="B175">
        <v>7885.320595900444</v>
      </c>
      <c r="C175">
        <v>10530.69184649603</v>
      </c>
      <c r="D175">
        <v>180.1323937320574</v>
      </c>
      <c r="E175">
        <v>180.1323937320574</v>
      </c>
    </row>
    <row r="176" spans="1:5">
      <c r="A176">
        <v>174</v>
      </c>
      <c r="B176">
        <v>7885.320595900444</v>
      </c>
      <c r="C176">
        <v>10530.69184649603</v>
      </c>
      <c r="D176">
        <v>178.4378790304981</v>
      </c>
      <c r="E176">
        <v>178.4378790304981</v>
      </c>
    </row>
    <row r="177" spans="1:5">
      <c r="A177">
        <v>175</v>
      </c>
      <c r="B177">
        <v>7885.320595900444</v>
      </c>
      <c r="C177">
        <v>10530.69184649603</v>
      </c>
      <c r="D177">
        <v>177.3799986892323</v>
      </c>
      <c r="E177">
        <v>177.3799986892323</v>
      </c>
    </row>
    <row r="178" spans="1:5">
      <c r="A178">
        <v>176</v>
      </c>
      <c r="B178">
        <v>7885.320595900444</v>
      </c>
      <c r="C178">
        <v>10530.69184649603</v>
      </c>
      <c r="D178">
        <v>176.2567852976316</v>
      </c>
      <c r="E178">
        <v>176.2567852976316</v>
      </c>
    </row>
    <row r="179" spans="1:5">
      <c r="A179">
        <v>177</v>
      </c>
      <c r="B179">
        <v>7885.320595900444</v>
      </c>
      <c r="C179">
        <v>10530.69184649603</v>
      </c>
      <c r="D179">
        <v>174.6339840787165</v>
      </c>
      <c r="E179">
        <v>174.6339840787165</v>
      </c>
    </row>
    <row r="180" spans="1:5">
      <c r="A180">
        <v>178</v>
      </c>
      <c r="B180">
        <v>7885.320595900444</v>
      </c>
      <c r="C180">
        <v>10530.69184649603</v>
      </c>
      <c r="D180">
        <v>173.3402544095681</v>
      </c>
      <c r="E180">
        <v>173.3402544095681</v>
      </c>
    </row>
    <row r="181" spans="1:5">
      <c r="A181">
        <v>179</v>
      </c>
      <c r="B181">
        <v>7885.320595900444</v>
      </c>
      <c r="C181">
        <v>10530.69184649603</v>
      </c>
      <c r="D181">
        <v>171.5969292192825</v>
      </c>
      <c r="E181">
        <v>171.5969292192825</v>
      </c>
    </row>
    <row r="182" spans="1:5">
      <c r="A182">
        <v>180</v>
      </c>
      <c r="B182">
        <v>7885.320595900444</v>
      </c>
      <c r="C182">
        <v>10530.69184649603</v>
      </c>
      <c r="D182">
        <v>171.1747219082008</v>
      </c>
      <c r="E182">
        <v>171.1747219082008</v>
      </c>
    </row>
    <row r="183" spans="1:5">
      <c r="A183">
        <v>181</v>
      </c>
      <c r="B183">
        <v>7885.320595900444</v>
      </c>
      <c r="C183">
        <v>10530.69184649603</v>
      </c>
      <c r="D183">
        <v>170.2528541999925</v>
      </c>
      <c r="E183">
        <v>170.2528541999925</v>
      </c>
    </row>
    <row r="184" spans="1:5">
      <c r="A184">
        <v>182</v>
      </c>
      <c r="B184">
        <v>7885.320595900444</v>
      </c>
      <c r="C184">
        <v>10530.69184649603</v>
      </c>
      <c r="D184">
        <v>168.736305540245</v>
      </c>
      <c r="E184">
        <v>168.736305540245</v>
      </c>
    </row>
    <row r="185" spans="1:5">
      <c r="A185">
        <v>183</v>
      </c>
      <c r="B185">
        <v>7885.320595900444</v>
      </c>
      <c r="C185">
        <v>10530.69184649603</v>
      </c>
      <c r="D185">
        <v>167.67670793729</v>
      </c>
      <c r="E185">
        <v>167.67670793729</v>
      </c>
    </row>
    <row r="186" spans="1:5">
      <c r="A186">
        <v>184</v>
      </c>
      <c r="B186">
        <v>7885.320595900444</v>
      </c>
      <c r="C186">
        <v>10530.69184649603</v>
      </c>
      <c r="D186">
        <v>166.7150314095601</v>
      </c>
      <c r="E186">
        <v>166.7150314095601</v>
      </c>
    </row>
    <row r="187" spans="1:5">
      <c r="A187">
        <v>185</v>
      </c>
      <c r="B187">
        <v>7885.320595900444</v>
      </c>
      <c r="C187">
        <v>10530.69184649603</v>
      </c>
      <c r="D187">
        <v>165.445347519069</v>
      </c>
      <c r="E187">
        <v>165.445347519069</v>
      </c>
    </row>
    <row r="188" spans="1:5">
      <c r="A188">
        <v>186</v>
      </c>
      <c r="B188">
        <v>7885.320595900444</v>
      </c>
      <c r="C188">
        <v>10530.69184649603</v>
      </c>
      <c r="D188">
        <v>164.6765928814404</v>
      </c>
      <c r="E188">
        <v>164.6765928814404</v>
      </c>
    </row>
    <row r="189" spans="1:5">
      <c r="A189">
        <v>187</v>
      </c>
      <c r="B189">
        <v>7885.320595900444</v>
      </c>
      <c r="C189">
        <v>10530.69184649603</v>
      </c>
      <c r="D189">
        <v>163.1861188747164</v>
      </c>
      <c r="E189">
        <v>163.1861188747164</v>
      </c>
    </row>
    <row r="190" spans="1:5">
      <c r="A190">
        <v>188</v>
      </c>
      <c r="B190">
        <v>7885.320595900444</v>
      </c>
      <c r="C190">
        <v>10530.69184649603</v>
      </c>
      <c r="D190">
        <v>162.8116364271466</v>
      </c>
      <c r="E190">
        <v>162.8116364271466</v>
      </c>
    </row>
    <row r="191" spans="1:5">
      <c r="A191">
        <v>189</v>
      </c>
      <c r="B191">
        <v>7885.320595900444</v>
      </c>
      <c r="C191">
        <v>10530.69184649603</v>
      </c>
      <c r="D191">
        <v>162.737754034659</v>
      </c>
      <c r="E191">
        <v>162.737754034659</v>
      </c>
    </row>
    <row r="192" spans="1:5">
      <c r="A192">
        <v>190</v>
      </c>
      <c r="B192">
        <v>7885.320595900444</v>
      </c>
      <c r="C192">
        <v>10530.69184649603</v>
      </c>
      <c r="D192">
        <v>161.6954712336913</v>
      </c>
      <c r="E192">
        <v>161.6954712336913</v>
      </c>
    </row>
    <row r="193" spans="1:5">
      <c r="A193">
        <v>191</v>
      </c>
      <c r="B193">
        <v>7885.320595900444</v>
      </c>
      <c r="C193">
        <v>10530.69184649603</v>
      </c>
      <c r="D193">
        <v>160.6190195376656</v>
      </c>
      <c r="E193">
        <v>160.6190195376656</v>
      </c>
    </row>
    <row r="194" spans="1:5">
      <c r="A194">
        <v>192</v>
      </c>
      <c r="B194">
        <v>7885.320595900444</v>
      </c>
      <c r="C194">
        <v>10530.69184649603</v>
      </c>
      <c r="D194">
        <v>159.4978655274667</v>
      </c>
      <c r="E194">
        <v>159.4978655274667</v>
      </c>
    </row>
    <row r="195" spans="1:5">
      <c r="A195">
        <v>193</v>
      </c>
      <c r="B195">
        <v>7885.320595900444</v>
      </c>
      <c r="C195">
        <v>10530.69184649603</v>
      </c>
      <c r="D195">
        <v>158.528301777102</v>
      </c>
      <c r="E195">
        <v>158.528301777102</v>
      </c>
    </row>
    <row r="196" spans="1:5">
      <c r="A196">
        <v>194</v>
      </c>
      <c r="B196">
        <v>7885.320595900444</v>
      </c>
      <c r="C196">
        <v>10530.69184649603</v>
      </c>
      <c r="D196">
        <v>157.4858046543344</v>
      </c>
      <c r="E196">
        <v>157.4858046543344</v>
      </c>
    </row>
    <row r="197" spans="1:5">
      <c r="A197">
        <v>195</v>
      </c>
      <c r="B197">
        <v>7885.320595900444</v>
      </c>
      <c r="C197">
        <v>10530.69184649603</v>
      </c>
      <c r="D197">
        <v>156.5480224683209</v>
      </c>
      <c r="E197">
        <v>156.5480224683209</v>
      </c>
    </row>
    <row r="198" spans="1:5">
      <c r="A198">
        <v>196</v>
      </c>
      <c r="B198">
        <v>7885.320595900444</v>
      </c>
      <c r="C198">
        <v>10530.69184649603</v>
      </c>
      <c r="D198">
        <v>155.3105072395697</v>
      </c>
      <c r="E198">
        <v>155.3105072395697</v>
      </c>
    </row>
    <row r="199" spans="1:5">
      <c r="A199">
        <v>197</v>
      </c>
      <c r="B199">
        <v>7885.320595900444</v>
      </c>
      <c r="C199">
        <v>10530.69184649603</v>
      </c>
      <c r="D199">
        <v>155.049058919932</v>
      </c>
      <c r="E199">
        <v>155.049058919932</v>
      </c>
    </row>
    <row r="200" spans="1:5">
      <c r="A200">
        <v>198</v>
      </c>
      <c r="B200">
        <v>7885.320595900444</v>
      </c>
      <c r="C200">
        <v>10530.69184649603</v>
      </c>
      <c r="D200">
        <v>154.008674059782</v>
      </c>
      <c r="E200">
        <v>154.008674059782</v>
      </c>
    </row>
    <row r="201" spans="1:5">
      <c r="A201">
        <v>199</v>
      </c>
      <c r="B201">
        <v>7885.320595900444</v>
      </c>
      <c r="C201">
        <v>10530.69184649603</v>
      </c>
      <c r="D201">
        <v>152.9388479952216</v>
      </c>
      <c r="E201">
        <v>152.9388479952216</v>
      </c>
    </row>
    <row r="202" spans="1:5">
      <c r="A202">
        <v>200</v>
      </c>
      <c r="B202">
        <v>7885.320595900444</v>
      </c>
      <c r="C202">
        <v>10530.69184649603</v>
      </c>
      <c r="D202">
        <v>151.8249118230833</v>
      </c>
      <c r="E202">
        <v>151.8249118230833</v>
      </c>
    </row>
    <row r="203" spans="1:5">
      <c r="A203">
        <v>201</v>
      </c>
      <c r="B203">
        <v>7885.320595900444</v>
      </c>
      <c r="C203">
        <v>10530.69184649603</v>
      </c>
      <c r="D203">
        <v>151.3091185007031</v>
      </c>
      <c r="E203">
        <v>151.3091185007031</v>
      </c>
    </row>
    <row r="204" spans="1:5">
      <c r="A204">
        <v>202</v>
      </c>
      <c r="B204">
        <v>7885.320595900444</v>
      </c>
      <c r="C204">
        <v>10530.69184649603</v>
      </c>
      <c r="D204">
        <v>150.4758683001058</v>
      </c>
      <c r="E204">
        <v>150.4758683001058</v>
      </c>
    </row>
    <row r="205" spans="1:5">
      <c r="A205">
        <v>203</v>
      </c>
      <c r="B205">
        <v>7885.320595900444</v>
      </c>
      <c r="C205">
        <v>10530.69184649603</v>
      </c>
      <c r="D205">
        <v>149.6142151935539</v>
      </c>
      <c r="E205">
        <v>149.6142151935539</v>
      </c>
    </row>
    <row r="206" spans="1:5">
      <c r="A206">
        <v>204</v>
      </c>
      <c r="B206">
        <v>7885.320595900444</v>
      </c>
      <c r="C206">
        <v>10530.69184649603</v>
      </c>
      <c r="D206">
        <v>148.6260991982171</v>
      </c>
      <c r="E206">
        <v>148.6260991982171</v>
      </c>
    </row>
    <row r="207" spans="1:5">
      <c r="A207">
        <v>205</v>
      </c>
      <c r="B207">
        <v>7885.320595900444</v>
      </c>
      <c r="C207">
        <v>10530.69184649603</v>
      </c>
      <c r="D207">
        <v>148.7259353000364</v>
      </c>
      <c r="E207">
        <v>148.7259353000364</v>
      </c>
    </row>
    <row r="208" spans="1:5">
      <c r="A208">
        <v>206</v>
      </c>
      <c r="B208">
        <v>7885.320595900444</v>
      </c>
      <c r="C208">
        <v>10530.69184649603</v>
      </c>
      <c r="D208">
        <v>148.0631068558118</v>
      </c>
      <c r="E208">
        <v>148.0631068558118</v>
      </c>
    </row>
    <row r="209" spans="1:5">
      <c r="A209">
        <v>207</v>
      </c>
      <c r="B209">
        <v>7885.320595900444</v>
      </c>
      <c r="C209">
        <v>10530.69184649603</v>
      </c>
      <c r="D209">
        <v>147.9556488061162</v>
      </c>
      <c r="E209">
        <v>147.9556488061162</v>
      </c>
    </row>
    <row r="210" spans="1:5">
      <c r="A210">
        <v>208</v>
      </c>
      <c r="B210">
        <v>7885.320595900444</v>
      </c>
      <c r="C210">
        <v>10530.69184649603</v>
      </c>
      <c r="D210">
        <v>147.1493793851177</v>
      </c>
      <c r="E210">
        <v>147.1493793851177</v>
      </c>
    </row>
    <row r="211" spans="1:5">
      <c r="A211">
        <v>209</v>
      </c>
      <c r="B211">
        <v>7885.320595900444</v>
      </c>
      <c r="C211">
        <v>10530.69184649603</v>
      </c>
      <c r="D211">
        <v>146.6592106408705</v>
      </c>
      <c r="E211">
        <v>146.6592106408705</v>
      </c>
    </row>
    <row r="212" spans="1:5">
      <c r="A212">
        <v>210</v>
      </c>
      <c r="B212">
        <v>7885.320595900444</v>
      </c>
      <c r="C212">
        <v>10530.69184649603</v>
      </c>
      <c r="D212">
        <v>145.7168842638349</v>
      </c>
      <c r="E212">
        <v>145.7168842638349</v>
      </c>
    </row>
    <row r="213" spans="1:5">
      <c r="A213">
        <v>211</v>
      </c>
      <c r="B213">
        <v>7885.320595900444</v>
      </c>
      <c r="C213">
        <v>10530.69184649603</v>
      </c>
      <c r="D213">
        <v>145.0717657507145</v>
      </c>
      <c r="E213">
        <v>145.0717657507145</v>
      </c>
    </row>
    <row r="214" spans="1:5">
      <c r="A214">
        <v>212</v>
      </c>
      <c r="B214">
        <v>7885.320595900444</v>
      </c>
      <c r="C214">
        <v>10530.69184649603</v>
      </c>
      <c r="D214">
        <v>144.4509702863388</v>
      </c>
      <c r="E214">
        <v>144.4509702863388</v>
      </c>
    </row>
    <row r="215" spans="1:5">
      <c r="A215">
        <v>213</v>
      </c>
      <c r="B215">
        <v>7885.320595900444</v>
      </c>
      <c r="C215">
        <v>10530.69184649603</v>
      </c>
      <c r="D215">
        <v>143.7997540758215</v>
      </c>
      <c r="E215">
        <v>143.7997540758215</v>
      </c>
    </row>
    <row r="216" spans="1:5">
      <c r="A216">
        <v>214</v>
      </c>
      <c r="B216">
        <v>7885.320595900444</v>
      </c>
      <c r="C216">
        <v>10530.69184649603</v>
      </c>
      <c r="D216">
        <v>142.8885699227738</v>
      </c>
      <c r="E216">
        <v>142.8885699227738</v>
      </c>
    </row>
    <row r="217" spans="1:5">
      <c r="A217">
        <v>215</v>
      </c>
      <c r="B217">
        <v>7885.320595900444</v>
      </c>
      <c r="C217">
        <v>10530.69184649603</v>
      </c>
      <c r="D217">
        <v>142.3476219217749</v>
      </c>
      <c r="E217">
        <v>142.3476219217749</v>
      </c>
    </row>
    <row r="218" spans="1:5">
      <c r="A218">
        <v>216</v>
      </c>
      <c r="B218">
        <v>7885.320595900444</v>
      </c>
      <c r="C218">
        <v>10530.69184649603</v>
      </c>
      <c r="D218">
        <v>141.9194009531987</v>
      </c>
      <c r="E218">
        <v>141.9194009531987</v>
      </c>
    </row>
    <row r="219" spans="1:5">
      <c r="A219">
        <v>217</v>
      </c>
      <c r="B219">
        <v>7885.320595900444</v>
      </c>
      <c r="C219">
        <v>10530.69184649603</v>
      </c>
      <c r="D219">
        <v>141.0791733295619</v>
      </c>
      <c r="E219">
        <v>141.0791733295619</v>
      </c>
    </row>
    <row r="220" spans="1:5">
      <c r="A220">
        <v>218</v>
      </c>
      <c r="B220">
        <v>7885.320595900444</v>
      </c>
      <c r="C220">
        <v>10530.69184649603</v>
      </c>
      <c r="D220">
        <v>140.7669543238616</v>
      </c>
      <c r="E220">
        <v>140.7669543238616</v>
      </c>
    </row>
    <row r="221" spans="1:5">
      <c r="A221">
        <v>219</v>
      </c>
      <c r="B221">
        <v>7885.320595900444</v>
      </c>
      <c r="C221">
        <v>10530.69184649603</v>
      </c>
      <c r="D221">
        <v>139.8552754928741</v>
      </c>
      <c r="E221">
        <v>139.8552754928741</v>
      </c>
    </row>
    <row r="222" spans="1:5">
      <c r="A222">
        <v>220</v>
      </c>
      <c r="B222">
        <v>7885.320595900444</v>
      </c>
      <c r="C222">
        <v>10530.69184649603</v>
      </c>
      <c r="D222">
        <v>139.568331416601</v>
      </c>
      <c r="E222">
        <v>139.568331416601</v>
      </c>
    </row>
    <row r="223" spans="1:5">
      <c r="A223">
        <v>221</v>
      </c>
      <c r="B223">
        <v>7885.320595900444</v>
      </c>
      <c r="C223">
        <v>10530.69184649603</v>
      </c>
      <c r="D223">
        <v>140.0886377115361</v>
      </c>
      <c r="E223">
        <v>140.0886377115361</v>
      </c>
    </row>
    <row r="224" spans="1:5">
      <c r="A224">
        <v>222</v>
      </c>
      <c r="B224">
        <v>7885.320595900444</v>
      </c>
      <c r="C224">
        <v>10530.69184649603</v>
      </c>
      <c r="D224">
        <v>140.0168181856511</v>
      </c>
      <c r="E224">
        <v>140.0168181856511</v>
      </c>
    </row>
    <row r="225" spans="1:5">
      <c r="A225">
        <v>223</v>
      </c>
      <c r="B225">
        <v>7885.320595900444</v>
      </c>
      <c r="C225">
        <v>10530.69184649603</v>
      </c>
      <c r="D225">
        <v>140.001887007228</v>
      </c>
      <c r="E225">
        <v>140.001887007228</v>
      </c>
    </row>
    <row r="226" spans="1:5">
      <c r="A226">
        <v>224</v>
      </c>
      <c r="B226">
        <v>7885.320595900444</v>
      </c>
      <c r="C226">
        <v>10530.69184649603</v>
      </c>
      <c r="D226">
        <v>139.3518271810847</v>
      </c>
      <c r="E226">
        <v>139.3518271810847</v>
      </c>
    </row>
    <row r="227" spans="1:5">
      <c r="A227">
        <v>225</v>
      </c>
      <c r="B227">
        <v>7885.320595900444</v>
      </c>
      <c r="C227">
        <v>10530.69184649603</v>
      </c>
      <c r="D227">
        <v>138.7409705007917</v>
      </c>
      <c r="E227">
        <v>138.7409705007917</v>
      </c>
    </row>
    <row r="228" spans="1:5">
      <c r="A228">
        <v>226</v>
      </c>
      <c r="B228">
        <v>7885.320595900444</v>
      </c>
      <c r="C228">
        <v>10530.69184649603</v>
      </c>
      <c r="D228">
        <v>138.4377972497924</v>
      </c>
      <c r="E228">
        <v>138.4377972497924</v>
      </c>
    </row>
    <row r="229" spans="1:5">
      <c r="A229">
        <v>227</v>
      </c>
      <c r="B229">
        <v>7885.320595900444</v>
      </c>
      <c r="C229">
        <v>10530.69184649603</v>
      </c>
      <c r="D229">
        <v>137.9737335192588</v>
      </c>
      <c r="E229">
        <v>137.9737335192588</v>
      </c>
    </row>
    <row r="230" spans="1:5">
      <c r="A230">
        <v>228</v>
      </c>
      <c r="B230">
        <v>7885.320595900444</v>
      </c>
      <c r="C230">
        <v>10530.69184649603</v>
      </c>
      <c r="D230">
        <v>137.2521012219109</v>
      </c>
      <c r="E230">
        <v>137.2521012219109</v>
      </c>
    </row>
    <row r="231" spans="1:5">
      <c r="A231">
        <v>229</v>
      </c>
      <c r="B231">
        <v>7885.320595900444</v>
      </c>
      <c r="C231">
        <v>10530.69184649603</v>
      </c>
      <c r="D231">
        <v>136.8733885482108</v>
      </c>
      <c r="E231">
        <v>136.8733885482108</v>
      </c>
    </row>
    <row r="232" spans="1:5">
      <c r="A232">
        <v>230</v>
      </c>
      <c r="B232">
        <v>7885.320595900444</v>
      </c>
      <c r="C232">
        <v>10530.69184649603</v>
      </c>
      <c r="D232">
        <v>136.687985513964</v>
      </c>
      <c r="E232">
        <v>136.687985513964</v>
      </c>
    </row>
    <row r="233" spans="1:5">
      <c r="A233">
        <v>231</v>
      </c>
      <c r="B233">
        <v>7885.320595900444</v>
      </c>
      <c r="C233">
        <v>10530.69184649603</v>
      </c>
      <c r="D233">
        <v>136.1401204096506</v>
      </c>
      <c r="E233">
        <v>136.1401204096506</v>
      </c>
    </row>
    <row r="234" spans="1:5">
      <c r="A234">
        <v>232</v>
      </c>
      <c r="B234">
        <v>7885.320595900444</v>
      </c>
      <c r="C234">
        <v>10530.69184649603</v>
      </c>
      <c r="D234">
        <v>135.4897033148032</v>
      </c>
      <c r="E234">
        <v>135.4897033148032</v>
      </c>
    </row>
    <row r="235" spans="1:5">
      <c r="A235">
        <v>233</v>
      </c>
      <c r="B235">
        <v>7885.320595900444</v>
      </c>
      <c r="C235">
        <v>10530.69184649603</v>
      </c>
      <c r="D235">
        <v>135.4438690023065</v>
      </c>
      <c r="E235">
        <v>135.4438690023065</v>
      </c>
    </row>
    <row r="236" spans="1:5">
      <c r="A236">
        <v>234</v>
      </c>
      <c r="B236">
        <v>7885.320595900444</v>
      </c>
      <c r="C236">
        <v>10530.69184649603</v>
      </c>
      <c r="D236">
        <v>134.9783907637641</v>
      </c>
      <c r="E236">
        <v>134.9783907637641</v>
      </c>
    </row>
    <row r="237" spans="1:5">
      <c r="A237">
        <v>235</v>
      </c>
      <c r="B237">
        <v>7885.320595900444</v>
      </c>
      <c r="C237">
        <v>10530.69184649603</v>
      </c>
      <c r="D237">
        <v>134.7734642009134</v>
      </c>
      <c r="E237">
        <v>134.7734642009134</v>
      </c>
    </row>
    <row r="238" spans="1:5">
      <c r="A238">
        <v>236</v>
      </c>
      <c r="B238">
        <v>7885.320595900444</v>
      </c>
      <c r="C238">
        <v>10530.69184649603</v>
      </c>
      <c r="D238">
        <v>134.2868915771336</v>
      </c>
      <c r="E238">
        <v>134.2868915771336</v>
      </c>
    </row>
    <row r="239" spans="1:5">
      <c r="A239">
        <v>237</v>
      </c>
      <c r="B239">
        <v>7885.320595900444</v>
      </c>
      <c r="C239">
        <v>10530.69184649603</v>
      </c>
      <c r="D239">
        <v>134.5937884921098</v>
      </c>
      <c r="E239">
        <v>134.5937884921098</v>
      </c>
    </row>
    <row r="240" spans="1:5">
      <c r="A240">
        <v>238</v>
      </c>
      <c r="B240">
        <v>7885.320595900444</v>
      </c>
      <c r="C240">
        <v>10530.69184649603</v>
      </c>
      <c r="D240">
        <v>133.6264424609236</v>
      </c>
      <c r="E240">
        <v>133.6264424609236</v>
      </c>
    </row>
    <row r="241" spans="1:5">
      <c r="A241">
        <v>239</v>
      </c>
      <c r="B241">
        <v>7885.320595900444</v>
      </c>
      <c r="C241">
        <v>10530.69184649603</v>
      </c>
      <c r="D241">
        <v>133.6082506143733</v>
      </c>
      <c r="E241">
        <v>133.6082506143733</v>
      </c>
    </row>
    <row r="242" spans="1:5">
      <c r="A242">
        <v>240</v>
      </c>
      <c r="B242">
        <v>7885.320595900444</v>
      </c>
      <c r="C242">
        <v>10530.69184649603</v>
      </c>
      <c r="D242">
        <v>133.3904605540421</v>
      </c>
      <c r="E242">
        <v>133.3904605540421</v>
      </c>
    </row>
    <row r="243" spans="1:5">
      <c r="A243">
        <v>241</v>
      </c>
      <c r="B243">
        <v>7885.320595900444</v>
      </c>
      <c r="C243">
        <v>10530.69184649603</v>
      </c>
      <c r="D243">
        <v>133.1634299221798</v>
      </c>
      <c r="E243">
        <v>133.1634299221798</v>
      </c>
    </row>
    <row r="244" spans="1:5">
      <c r="A244">
        <v>242</v>
      </c>
      <c r="B244">
        <v>7885.320595900444</v>
      </c>
      <c r="C244">
        <v>10530.69184649603</v>
      </c>
      <c r="D244">
        <v>133.0992469735825</v>
      </c>
      <c r="E244">
        <v>133.0992469735825</v>
      </c>
    </row>
    <row r="245" spans="1:5">
      <c r="A245">
        <v>243</v>
      </c>
      <c r="B245">
        <v>7885.320595900444</v>
      </c>
      <c r="C245">
        <v>10530.69184649603</v>
      </c>
      <c r="D245">
        <v>132.5855523770956</v>
      </c>
      <c r="E245">
        <v>132.5855523770956</v>
      </c>
    </row>
    <row r="246" spans="1:5">
      <c r="A246">
        <v>244</v>
      </c>
      <c r="B246">
        <v>7885.320595900444</v>
      </c>
      <c r="C246">
        <v>10530.69184649603</v>
      </c>
      <c r="D246">
        <v>132.3538283397954</v>
      </c>
      <c r="E246">
        <v>132.3538283397954</v>
      </c>
    </row>
    <row r="247" spans="1:5">
      <c r="A247">
        <v>245</v>
      </c>
      <c r="B247">
        <v>7885.320595900444</v>
      </c>
      <c r="C247">
        <v>10530.69184649603</v>
      </c>
      <c r="D247">
        <v>132.2793936733495</v>
      </c>
      <c r="E247">
        <v>132.2793936733495</v>
      </c>
    </row>
    <row r="248" spans="1:5">
      <c r="A248">
        <v>246</v>
      </c>
      <c r="B248">
        <v>7885.320595900444</v>
      </c>
      <c r="C248">
        <v>10530.69184649603</v>
      </c>
      <c r="D248">
        <v>132.2007454716706</v>
      </c>
      <c r="E248">
        <v>132.2007454716706</v>
      </c>
    </row>
    <row r="249" spans="1:5">
      <c r="A249">
        <v>247</v>
      </c>
      <c r="B249">
        <v>7885.320595900444</v>
      </c>
      <c r="C249">
        <v>10530.69184649603</v>
      </c>
      <c r="D249">
        <v>131.7619899836271</v>
      </c>
      <c r="E249">
        <v>131.7619899836271</v>
      </c>
    </row>
    <row r="250" spans="1:5">
      <c r="A250">
        <v>248</v>
      </c>
      <c r="B250">
        <v>7885.320595900444</v>
      </c>
      <c r="C250">
        <v>10530.69184649603</v>
      </c>
      <c r="D250">
        <v>131.7660394932318</v>
      </c>
      <c r="E250">
        <v>131.7660394932318</v>
      </c>
    </row>
    <row r="251" spans="1:5">
      <c r="A251">
        <v>249</v>
      </c>
      <c r="B251">
        <v>7885.320595900444</v>
      </c>
      <c r="C251">
        <v>10530.69184649603</v>
      </c>
      <c r="D251">
        <v>131.2270742467009</v>
      </c>
      <c r="E251">
        <v>131.2270742467009</v>
      </c>
    </row>
    <row r="252" spans="1:5">
      <c r="A252">
        <v>250</v>
      </c>
      <c r="B252">
        <v>7885.320595900444</v>
      </c>
      <c r="C252">
        <v>10530.69184649603</v>
      </c>
      <c r="D252">
        <v>131.2423249493389</v>
      </c>
      <c r="E252">
        <v>131.2423249493389</v>
      </c>
    </row>
    <row r="253" spans="1:5">
      <c r="A253">
        <v>251</v>
      </c>
      <c r="B253">
        <v>7885.320595900444</v>
      </c>
      <c r="C253">
        <v>10530.69184649603</v>
      </c>
      <c r="D253">
        <v>130.6769574219709</v>
      </c>
      <c r="E253">
        <v>130.6769574219709</v>
      </c>
    </row>
    <row r="254" spans="1:5">
      <c r="A254">
        <v>252</v>
      </c>
      <c r="B254">
        <v>7885.320595900444</v>
      </c>
      <c r="C254">
        <v>10530.69184649603</v>
      </c>
      <c r="D254">
        <v>130.868680429981</v>
      </c>
      <c r="E254">
        <v>130.868680429981</v>
      </c>
    </row>
    <row r="255" spans="1:5">
      <c r="A255">
        <v>253</v>
      </c>
      <c r="B255">
        <v>7885.320595900444</v>
      </c>
      <c r="C255">
        <v>10530.69184649603</v>
      </c>
      <c r="D255">
        <v>131.2457741991662</v>
      </c>
      <c r="E255">
        <v>131.2457741991662</v>
      </c>
    </row>
    <row r="256" spans="1:5">
      <c r="A256">
        <v>254</v>
      </c>
      <c r="B256">
        <v>7885.320595900444</v>
      </c>
      <c r="C256">
        <v>10530.69184649603</v>
      </c>
      <c r="D256">
        <v>131.1291579885814</v>
      </c>
      <c r="E256">
        <v>131.1291579885814</v>
      </c>
    </row>
    <row r="257" spans="1:5">
      <c r="A257">
        <v>255</v>
      </c>
      <c r="B257">
        <v>7885.320595900444</v>
      </c>
      <c r="C257">
        <v>10530.69184649603</v>
      </c>
      <c r="D257">
        <v>131.5144126066328</v>
      </c>
      <c r="E257">
        <v>131.5144126066328</v>
      </c>
    </row>
    <row r="258" spans="1:5">
      <c r="A258">
        <v>256</v>
      </c>
      <c r="B258">
        <v>7885.320595900444</v>
      </c>
      <c r="C258">
        <v>10530.69184649603</v>
      </c>
      <c r="D258">
        <v>131.6114554222327</v>
      </c>
      <c r="E258">
        <v>131.6114554222327</v>
      </c>
    </row>
    <row r="259" spans="1:5">
      <c r="A259">
        <v>257</v>
      </c>
      <c r="B259">
        <v>7885.320595900444</v>
      </c>
      <c r="C259">
        <v>10530.69184649603</v>
      </c>
      <c r="D259">
        <v>131.6578157449904</v>
      </c>
      <c r="E259">
        <v>131.6578157449904</v>
      </c>
    </row>
    <row r="260" spans="1:5">
      <c r="A260">
        <v>258</v>
      </c>
      <c r="B260">
        <v>7885.320595900444</v>
      </c>
      <c r="C260">
        <v>10530.69184649603</v>
      </c>
      <c r="D260">
        <v>131.1143442815541</v>
      </c>
      <c r="E260">
        <v>131.1143442815541</v>
      </c>
    </row>
    <row r="261" spans="1:5">
      <c r="A261">
        <v>259</v>
      </c>
      <c r="B261">
        <v>7885.320595900444</v>
      </c>
      <c r="C261">
        <v>10530.69184649603</v>
      </c>
      <c r="D261">
        <v>131.0791213715513</v>
      </c>
      <c r="E261">
        <v>131.0791213715513</v>
      </c>
    </row>
    <row r="262" spans="1:5">
      <c r="A262">
        <v>260</v>
      </c>
      <c r="B262">
        <v>7885.320595900444</v>
      </c>
      <c r="C262">
        <v>10530.69184649603</v>
      </c>
      <c r="D262">
        <v>130.8379036159446</v>
      </c>
      <c r="E262">
        <v>130.8379036159446</v>
      </c>
    </row>
    <row r="263" spans="1:5">
      <c r="A263">
        <v>261</v>
      </c>
      <c r="B263">
        <v>7885.320595900444</v>
      </c>
      <c r="C263">
        <v>10530.69184649603</v>
      </c>
      <c r="D263">
        <v>130.306927653117</v>
      </c>
      <c r="E263">
        <v>130.306927653117</v>
      </c>
    </row>
    <row r="264" spans="1:5">
      <c r="A264">
        <v>262</v>
      </c>
      <c r="B264">
        <v>7885.320595900444</v>
      </c>
      <c r="C264">
        <v>10530.69184649603</v>
      </c>
      <c r="D264">
        <v>130.10295698197</v>
      </c>
      <c r="E264">
        <v>130.10295698197</v>
      </c>
    </row>
    <row r="265" spans="1:5">
      <c r="A265">
        <v>263</v>
      </c>
      <c r="B265">
        <v>7885.320595900444</v>
      </c>
      <c r="C265">
        <v>10530.69184649603</v>
      </c>
      <c r="D265">
        <v>130.2797455124664</v>
      </c>
      <c r="E265">
        <v>130.2797455124664</v>
      </c>
    </row>
    <row r="266" spans="1:5">
      <c r="A266">
        <v>264</v>
      </c>
      <c r="B266">
        <v>7885.320595900444</v>
      </c>
      <c r="C266">
        <v>10530.69184649603</v>
      </c>
      <c r="D266">
        <v>129.6744218423943</v>
      </c>
      <c r="E266">
        <v>129.6744218423943</v>
      </c>
    </row>
    <row r="267" spans="1:5">
      <c r="A267">
        <v>265</v>
      </c>
      <c r="B267">
        <v>7885.320595900444</v>
      </c>
      <c r="C267">
        <v>10530.69184649603</v>
      </c>
      <c r="D267">
        <v>129.7378748415125</v>
      </c>
      <c r="E267">
        <v>129.7378748415125</v>
      </c>
    </row>
    <row r="268" spans="1:5">
      <c r="A268">
        <v>266</v>
      </c>
      <c r="B268">
        <v>7885.320595900444</v>
      </c>
      <c r="C268">
        <v>10530.69184649603</v>
      </c>
      <c r="D268">
        <v>129.3417959404283</v>
      </c>
      <c r="E268">
        <v>129.3417959404283</v>
      </c>
    </row>
    <row r="269" spans="1:5">
      <c r="A269">
        <v>267</v>
      </c>
      <c r="B269">
        <v>7885.320595900444</v>
      </c>
      <c r="C269">
        <v>10530.69184649603</v>
      </c>
      <c r="D269">
        <v>129.3145013196848</v>
      </c>
      <c r="E269">
        <v>129.3145013196848</v>
      </c>
    </row>
    <row r="270" spans="1:5">
      <c r="A270">
        <v>268</v>
      </c>
      <c r="B270">
        <v>7885.320595900444</v>
      </c>
      <c r="C270">
        <v>10530.69184649603</v>
      </c>
      <c r="D270">
        <v>128.8675172657068</v>
      </c>
      <c r="E270">
        <v>128.8675172657068</v>
      </c>
    </row>
    <row r="271" spans="1:5">
      <c r="A271">
        <v>269</v>
      </c>
      <c r="B271">
        <v>7885.320595900444</v>
      </c>
      <c r="C271">
        <v>10530.69184649603</v>
      </c>
      <c r="D271">
        <v>129.2371076864936</v>
      </c>
      <c r="E271">
        <v>129.2371076864936</v>
      </c>
    </row>
    <row r="272" spans="1:5">
      <c r="A272">
        <v>270</v>
      </c>
      <c r="B272">
        <v>7885.320595900444</v>
      </c>
      <c r="C272">
        <v>10530.69184649603</v>
      </c>
      <c r="D272">
        <v>129.6521942587221</v>
      </c>
      <c r="E272">
        <v>129.6521942587221</v>
      </c>
    </row>
    <row r="273" spans="1:5">
      <c r="A273">
        <v>271</v>
      </c>
      <c r="B273">
        <v>7885.320595900444</v>
      </c>
      <c r="C273">
        <v>10530.69184649603</v>
      </c>
      <c r="D273">
        <v>129.6593607359905</v>
      </c>
      <c r="E273">
        <v>129.6593607359905</v>
      </c>
    </row>
    <row r="274" spans="1:5">
      <c r="A274">
        <v>272</v>
      </c>
      <c r="B274">
        <v>7885.320595900444</v>
      </c>
      <c r="C274">
        <v>10530.69184649603</v>
      </c>
      <c r="D274">
        <v>128.7862135114642</v>
      </c>
      <c r="E274">
        <v>128.7862135114642</v>
      </c>
    </row>
    <row r="275" spans="1:5">
      <c r="A275">
        <v>273</v>
      </c>
      <c r="B275">
        <v>7885.320595900444</v>
      </c>
      <c r="C275">
        <v>10530.69184649603</v>
      </c>
      <c r="D275">
        <v>128.697005648923</v>
      </c>
      <c r="E275">
        <v>128.697005648923</v>
      </c>
    </row>
    <row r="276" spans="1:5">
      <c r="A276">
        <v>274</v>
      </c>
      <c r="B276">
        <v>7885.320595900444</v>
      </c>
      <c r="C276">
        <v>10530.69184649603</v>
      </c>
      <c r="D276">
        <v>128.8622958131282</v>
      </c>
      <c r="E276">
        <v>128.8622958131282</v>
      </c>
    </row>
    <row r="277" spans="1:5">
      <c r="A277">
        <v>275</v>
      </c>
      <c r="B277">
        <v>7885.320595900444</v>
      </c>
      <c r="C277">
        <v>10530.69184649603</v>
      </c>
      <c r="D277">
        <v>128.6381184254493</v>
      </c>
      <c r="E277">
        <v>128.6381184254493</v>
      </c>
    </row>
    <row r="278" spans="1:5">
      <c r="A278">
        <v>276</v>
      </c>
      <c r="B278">
        <v>7885.320595900444</v>
      </c>
      <c r="C278">
        <v>10530.69184649603</v>
      </c>
      <c r="D278">
        <v>128.5292821573331</v>
      </c>
      <c r="E278">
        <v>128.5292821573331</v>
      </c>
    </row>
    <row r="279" spans="1:5">
      <c r="A279">
        <v>277</v>
      </c>
      <c r="B279">
        <v>7885.320595900444</v>
      </c>
      <c r="C279">
        <v>10530.69184649603</v>
      </c>
      <c r="D279">
        <v>128.5281059994466</v>
      </c>
      <c r="E279">
        <v>128.5281059994466</v>
      </c>
    </row>
    <row r="280" spans="1:5">
      <c r="A280">
        <v>278</v>
      </c>
      <c r="B280">
        <v>7885.320595900444</v>
      </c>
      <c r="C280">
        <v>10530.69184649603</v>
      </c>
      <c r="D280">
        <v>128.7083911841728</v>
      </c>
      <c r="E280">
        <v>128.7083911841728</v>
      </c>
    </row>
    <row r="281" spans="1:5">
      <c r="A281">
        <v>279</v>
      </c>
      <c r="B281">
        <v>7885.320595900444</v>
      </c>
      <c r="C281">
        <v>10530.69184649603</v>
      </c>
      <c r="D281">
        <v>128.5547683554913</v>
      </c>
      <c r="E281">
        <v>128.5547683554913</v>
      </c>
    </row>
    <row r="282" spans="1:5">
      <c r="A282">
        <v>280</v>
      </c>
      <c r="B282">
        <v>7885.320595900444</v>
      </c>
      <c r="C282">
        <v>10530.69184649603</v>
      </c>
      <c r="D282">
        <v>128.7986288310561</v>
      </c>
      <c r="E282">
        <v>128.7986288310561</v>
      </c>
    </row>
    <row r="283" spans="1:5">
      <c r="A283">
        <v>281</v>
      </c>
      <c r="B283">
        <v>7885.320595900444</v>
      </c>
      <c r="C283">
        <v>10530.69184649603</v>
      </c>
      <c r="D283">
        <v>128.5398768718382</v>
      </c>
      <c r="E283">
        <v>128.5398768718382</v>
      </c>
    </row>
    <row r="284" spans="1:5">
      <c r="A284">
        <v>282</v>
      </c>
      <c r="B284">
        <v>7885.320595900444</v>
      </c>
      <c r="C284">
        <v>10530.69184649603</v>
      </c>
      <c r="D284">
        <v>128.9764918986936</v>
      </c>
      <c r="E284">
        <v>128.9764918986936</v>
      </c>
    </row>
    <row r="285" spans="1:5">
      <c r="A285">
        <v>283</v>
      </c>
      <c r="B285">
        <v>7885.320595900444</v>
      </c>
      <c r="C285">
        <v>10530.69184649603</v>
      </c>
      <c r="D285">
        <v>128.9265966724649</v>
      </c>
      <c r="E285">
        <v>128.9265966724649</v>
      </c>
    </row>
    <row r="286" spans="1:5">
      <c r="A286">
        <v>284</v>
      </c>
      <c r="B286">
        <v>7885.320595900444</v>
      </c>
      <c r="C286">
        <v>10530.69184649603</v>
      </c>
      <c r="D286">
        <v>128.7911174507304</v>
      </c>
      <c r="E286">
        <v>128.7911174507304</v>
      </c>
    </row>
    <row r="287" spans="1:5">
      <c r="A287">
        <v>285</v>
      </c>
      <c r="B287">
        <v>7885.320595900444</v>
      </c>
      <c r="C287">
        <v>10530.69184649603</v>
      </c>
      <c r="D287">
        <v>128.2623165887082</v>
      </c>
      <c r="E287">
        <v>128.2623165887082</v>
      </c>
    </row>
    <row r="288" spans="1:5">
      <c r="A288">
        <v>286</v>
      </c>
      <c r="B288">
        <v>7885.320595900444</v>
      </c>
      <c r="C288">
        <v>10530.69184649603</v>
      </c>
      <c r="D288">
        <v>128.771314587533</v>
      </c>
      <c r="E288">
        <v>128.771314587533</v>
      </c>
    </row>
    <row r="289" spans="1:5">
      <c r="A289">
        <v>287</v>
      </c>
      <c r="B289">
        <v>7885.320595900444</v>
      </c>
      <c r="C289">
        <v>10530.69184649603</v>
      </c>
      <c r="D289">
        <v>128.9425067146288</v>
      </c>
      <c r="E289">
        <v>128.9425067146288</v>
      </c>
    </row>
    <row r="290" spans="1:5">
      <c r="A290">
        <v>288</v>
      </c>
      <c r="B290">
        <v>7885.320595900444</v>
      </c>
      <c r="C290">
        <v>10530.69184649603</v>
      </c>
      <c r="D290">
        <v>128.6578082801014</v>
      </c>
      <c r="E290">
        <v>128.6578082801014</v>
      </c>
    </row>
    <row r="291" spans="1:5">
      <c r="A291">
        <v>289</v>
      </c>
      <c r="B291">
        <v>7885.320595900444</v>
      </c>
      <c r="C291">
        <v>10530.69184649603</v>
      </c>
      <c r="D291">
        <v>128.9277793254043</v>
      </c>
      <c r="E291">
        <v>128.9277793254043</v>
      </c>
    </row>
    <row r="292" spans="1:5">
      <c r="A292">
        <v>290</v>
      </c>
      <c r="B292">
        <v>7885.320595900444</v>
      </c>
      <c r="C292">
        <v>10530.69184649603</v>
      </c>
      <c r="D292">
        <v>128.978401416226</v>
      </c>
      <c r="E292">
        <v>128.978401416226</v>
      </c>
    </row>
    <row r="293" spans="1:5">
      <c r="A293">
        <v>291</v>
      </c>
      <c r="B293">
        <v>7885.320595900444</v>
      </c>
      <c r="C293">
        <v>10530.69184649603</v>
      </c>
      <c r="D293">
        <v>128.6311373407086</v>
      </c>
      <c r="E293">
        <v>128.6311373407086</v>
      </c>
    </row>
    <row r="294" spans="1:5">
      <c r="A294">
        <v>292</v>
      </c>
      <c r="B294">
        <v>7885.320595900444</v>
      </c>
      <c r="C294">
        <v>10530.69184649603</v>
      </c>
      <c r="D294">
        <v>128.4017481846625</v>
      </c>
      <c r="E294">
        <v>128.4017481846625</v>
      </c>
    </row>
    <row r="295" spans="1:5">
      <c r="A295">
        <v>293</v>
      </c>
      <c r="B295">
        <v>7885.320595900444</v>
      </c>
      <c r="C295">
        <v>10530.69184649603</v>
      </c>
      <c r="D295">
        <v>128.7272983021046</v>
      </c>
      <c r="E295">
        <v>128.7272983021046</v>
      </c>
    </row>
    <row r="296" spans="1:5">
      <c r="A296">
        <v>294</v>
      </c>
      <c r="B296">
        <v>7885.320595900444</v>
      </c>
      <c r="C296">
        <v>10530.69184649603</v>
      </c>
      <c r="D296">
        <v>128.4163302339289</v>
      </c>
      <c r="E296">
        <v>128.4163302339289</v>
      </c>
    </row>
    <row r="297" spans="1:5">
      <c r="A297">
        <v>295</v>
      </c>
      <c r="B297">
        <v>7885.320595900444</v>
      </c>
      <c r="C297">
        <v>10530.69184649603</v>
      </c>
      <c r="D297">
        <v>128.4868245023508</v>
      </c>
      <c r="E297">
        <v>128.4868245023508</v>
      </c>
    </row>
    <row r="298" spans="1:5">
      <c r="A298">
        <v>296</v>
      </c>
      <c r="B298">
        <v>7885.320595900444</v>
      </c>
      <c r="C298">
        <v>10530.69184649603</v>
      </c>
      <c r="D298">
        <v>127.6203784994207</v>
      </c>
      <c r="E298">
        <v>127.6203784994207</v>
      </c>
    </row>
    <row r="299" spans="1:5">
      <c r="A299">
        <v>297</v>
      </c>
      <c r="B299">
        <v>7885.320595900444</v>
      </c>
      <c r="C299">
        <v>10530.69184649603</v>
      </c>
      <c r="D299">
        <v>127.2475090030832</v>
      </c>
      <c r="E299">
        <v>127.2475090030832</v>
      </c>
    </row>
    <row r="300" spans="1:5">
      <c r="A300">
        <v>298</v>
      </c>
      <c r="B300">
        <v>7885.320595900444</v>
      </c>
      <c r="C300">
        <v>10530.69184649603</v>
      </c>
      <c r="D300">
        <v>127.7982749772012</v>
      </c>
      <c r="E300">
        <v>127.7982749772012</v>
      </c>
    </row>
    <row r="301" spans="1:5">
      <c r="A301">
        <v>299</v>
      </c>
      <c r="B301">
        <v>7885.320595900444</v>
      </c>
      <c r="C301">
        <v>10530.69184649603</v>
      </c>
      <c r="D301">
        <v>127.3287912873705</v>
      </c>
      <c r="E301">
        <v>127.3287912873705</v>
      </c>
    </row>
    <row r="302" spans="1:5">
      <c r="A302">
        <v>300</v>
      </c>
      <c r="B302">
        <v>7885.320595900444</v>
      </c>
      <c r="C302">
        <v>10530.69184649603</v>
      </c>
      <c r="D302">
        <v>127.6875827435964</v>
      </c>
      <c r="E302">
        <v>127.6875827435964</v>
      </c>
    </row>
    <row r="303" spans="1:5">
      <c r="A303">
        <v>301</v>
      </c>
      <c r="B303">
        <v>7885.320595900444</v>
      </c>
      <c r="C303">
        <v>10530.69184649603</v>
      </c>
      <c r="D303">
        <v>127.6905190494951</v>
      </c>
      <c r="E303">
        <v>127.6905190494951</v>
      </c>
    </row>
    <row r="304" spans="1:5">
      <c r="A304">
        <v>302</v>
      </c>
      <c r="B304">
        <v>7885.320595900444</v>
      </c>
      <c r="C304">
        <v>10530.69184649603</v>
      </c>
      <c r="D304">
        <v>127.9898471057997</v>
      </c>
      <c r="E304">
        <v>127.9898471057997</v>
      </c>
    </row>
    <row r="305" spans="1:5">
      <c r="A305">
        <v>303</v>
      </c>
      <c r="B305">
        <v>7885.320595900444</v>
      </c>
      <c r="C305">
        <v>10530.69184649603</v>
      </c>
      <c r="D305">
        <v>127.5178690115141</v>
      </c>
      <c r="E305">
        <v>127.5178690115141</v>
      </c>
    </row>
    <row r="306" spans="1:5">
      <c r="A306">
        <v>304</v>
      </c>
      <c r="B306">
        <v>7885.320595900444</v>
      </c>
      <c r="C306">
        <v>10530.69184649603</v>
      </c>
      <c r="D306">
        <v>127.7685378709701</v>
      </c>
      <c r="E306">
        <v>127.7685378709701</v>
      </c>
    </row>
    <row r="307" spans="1:5">
      <c r="A307">
        <v>305</v>
      </c>
      <c r="B307">
        <v>7885.320595900444</v>
      </c>
      <c r="C307">
        <v>10530.69184649603</v>
      </c>
      <c r="D307">
        <v>127.7733878714459</v>
      </c>
      <c r="E307">
        <v>127.7733878714459</v>
      </c>
    </row>
    <row r="308" spans="1:5">
      <c r="A308">
        <v>306</v>
      </c>
      <c r="B308">
        <v>7885.320595900444</v>
      </c>
      <c r="C308">
        <v>10530.69184649603</v>
      </c>
      <c r="D308">
        <v>127.9218697405418</v>
      </c>
      <c r="E308">
        <v>127.9218697405418</v>
      </c>
    </row>
    <row r="309" spans="1:5">
      <c r="A309">
        <v>307</v>
      </c>
      <c r="B309">
        <v>7885.320595900444</v>
      </c>
      <c r="C309">
        <v>10530.69184649603</v>
      </c>
      <c r="D309">
        <v>127.4200208386525</v>
      </c>
      <c r="E309">
        <v>127.4200208386525</v>
      </c>
    </row>
    <row r="310" spans="1:5">
      <c r="A310">
        <v>308</v>
      </c>
      <c r="B310">
        <v>7885.320595900444</v>
      </c>
      <c r="C310">
        <v>10530.69184649603</v>
      </c>
      <c r="D310">
        <v>127.8465353762444</v>
      </c>
      <c r="E310">
        <v>127.8465353762444</v>
      </c>
    </row>
    <row r="311" spans="1:5">
      <c r="A311">
        <v>309</v>
      </c>
      <c r="B311">
        <v>7885.320595900444</v>
      </c>
      <c r="C311">
        <v>10530.69184649603</v>
      </c>
      <c r="D311">
        <v>128.0576756708997</v>
      </c>
      <c r="E311">
        <v>128.0576756708997</v>
      </c>
    </row>
    <row r="312" spans="1:5">
      <c r="A312">
        <v>310</v>
      </c>
      <c r="B312">
        <v>7885.320595900444</v>
      </c>
      <c r="C312">
        <v>10530.69184649603</v>
      </c>
      <c r="D312">
        <v>127.9102600615166</v>
      </c>
      <c r="E312">
        <v>127.9102600615166</v>
      </c>
    </row>
    <row r="313" spans="1:5">
      <c r="A313">
        <v>311</v>
      </c>
      <c r="B313">
        <v>7885.320595900444</v>
      </c>
      <c r="C313">
        <v>10530.69184649603</v>
      </c>
      <c r="D313">
        <v>127.7744188003152</v>
      </c>
      <c r="E313">
        <v>127.7744188003152</v>
      </c>
    </row>
    <row r="314" spans="1:5">
      <c r="A314">
        <v>312</v>
      </c>
      <c r="B314">
        <v>7885.320595900444</v>
      </c>
      <c r="C314">
        <v>10530.69184649603</v>
      </c>
      <c r="D314">
        <v>127.9182323714503</v>
      </c>
      <c r="E314">
        <v>127.9182323714503</v>
      </c>
    </row>
    <row r="315" spans="1:5">
      <c r="A315">
        <v>313</v>
      </c>
      <c r="B315">
        <v>7885.320595900444</v>
      </c>
      <c r="C315">
        <v>10530.69184649603</v>
      </c>
      <c r="D315">
        <v>128.2976237069619</v>
      </c>
      <c r="E315">
        <v>128.2976237069619</v>
      </c>
    </row>
    <row r="316" spans="1:5">
      <c r="A316">
        <v>314</v>
      </c>
      <c r="B316">
        <v>7885.320595900444</v>
      </c>
      <c r="C316">
        <v>10530.69184649603</v>
      </c>
      <c r="D316">
        <v>127.8191310116776</v>
      </c>
      <c r="E316">
        <v>127.8191310116776</v>
      </c>
    </row>
    <row r="317" spans="1:5">
      <c r="A317">
        <v>315</v>
      </c>
      <c r="B317">
        <v>7885.320595900444</v>
      </c>
      <c r="C317">
        <v>10530.69184649603</v>
      </c>
      <c r="D317">
        <v>127.9951259355515</v>
      </c>
      <c r="E317">
        <v>127.9951259355515</v>
      </c>
    </row>
    <row r="318" spans="1:5">
      <c r="A318">
        <v>316</v>
      </c>
      <c r="B318">
        <v>7885.320595900444</v>
      </c>
      <c r="C318">
        <v>10530.69184649603</v>
      </c>
      <c r="D318">
        <v>128.060136313443</v>
      </c>
      <c r="E318">
        <v>128.060136313443</v>
      </c>
    </row>
    <row r="319" spans="1:5">
      <c r="A319">
        <v>317</v>
      </c>
      <c r="B319">
        <v>7885.320595900444</v>
      </c>
      <c r="C319">
        <v>10530.69184649603</v>
      </c>
      <c r="D319">
        <v>128.2659845840038</v>
      </c>
      <c r="E319">
        <v>128.2659845840038</v>
      </c>
    </row>
    <row r="320" spans="1:5">
      <c r="A320">
        <v>318</v>
      </c>
      <c r="B320">
        <v>7885.320595900444</v>
      </c>
      <c r="C320">
        <v>10530.69184649603</v>
      </c>
      <c r="D320">
        <v>128.0895191932196</v>
      </c>
      <c r="E320">
        <v>128.0895191932196</v>
      </c>
    </row>
    <row r="321" spans="1:5">
      <c r="A321">
        <v>319</v>
      </c>
      <c r="B321">
        <v>7885.320595900444</v>
      </c>
      <c r="C321">
        <v>10530.69184649603</v>
      </c>
      <c r="D321">
        <v>128.1577846749215</v>
      </c>
      <c r="E321">
        <v>128.1577846749215</v>
      </c>
    </row>
    <row r="322" spans="1:5">
      <c r="A322">
        <v>320</v>
      </c>
      <c r="B322">
        <v>7885.320595900444</v>
      </c>
      <c r="C322">
        <v>10530.69184649603</v>
      </c>
      <c r="D322">
        <v>128.3053498117989</v>
      </c>
      <c r="E322">
        <v>128.3053498117989</v>
      </c>
    </row>
    <row r="323" spans="1:5">
      <c r="A323">
        <v>321</v>
      </c>
      <c r="B323">
        <v>7885.320595900444</v>
      </c>
      <c r="C323">
        <v>10530.69184649603</v>
      </c>
      <c r="D323">
        <v>127.9393695170773</v>
      </c>
      <c r="E323">
        <v>127.9393695170773</v>
      </c>
    </row>
    <row r="324" spans="1:5">
      <c r="A324">
        <v>322</v>
      </c>
      <c r="B324">
        <v>7885.320595900444</v>
      </c>
      <c r="C324">
        <v>10530.69184649603</v>
      </c>
      <c r="D324">
        <v>127.9962625801198</v>
      </c>
      <c r="E324">
        <v>127.9962625801198</v>
      </c>
    </row>
    <row r="325" spans="1:5">
      <c r="A325">
        <v>323</v>
      </c>
      <c r="B325">
        <v>7885.320595900444</v>
      </c>
      <c r="C325">
        <v>10530.69184649603</v>
      </c>
      <c r="D325">
        <v>128.1890792622667</v>
      </c>
      <c r="E325">
        <v>128.1890792622667</v>
      </c>
    </row>
    <row r="326" spans="1:5">
      <c r="A326">
        <v>324</v>
      </c>
      <c r="B326">
        <v>7885.320595900444</v>
      </c>
      <c r="C326">
        <v>10530.69184649603</v>
      </c>
      <c r="D326">
        <v>127.499527895056</v>
      </c>
      <c r="E326">
        <v>127.499527895056</v>
      </c>
    </row>
    <row r="327" spans="1:5">
      <c r="A327">
        <v>325</v>
      </c>
      <c r="B327">
        <v>7885.320595900444</v>
      </c>
      <c r="C327">
        <v>10530.69184649603</v>
      </c>
      <c r="D327">
        <v>127.6898408147212</v>
      </c>
      <c r="E327">
        <v>127.6898408147212</v>
      </c>
    </row>
    <row r="328" spans="1:5">
      <c r="A328">
        <v>326</v>
      </c>
      <c r="B328">
        <v>7885.320595900444</v>
      </c>
      <c r="C328">
        <v>10530.69184649603</v>
      </c>
      <c r="D328">
        <v>127.5385129437422</v>
      </c>
      <c r="E328">
        <v>127.5385129437422</v>
      </c>
    </row>
    <row r="329" spans="1:5">
      <c r="A329">
        <v>327</v>
      </c>
      <c r="B329">
        <v>7885.320595900444</v>
      </c>
      <c r="C329">
        <v>10530.69184649603</v>
      </c>
      <c r="D329">
        <v>127.395945383104</v>
      </c>
      <c r="E329">
        <v>127.395945383104</v>
      </c>
    </row>
    <row r="330" spans="1:5">
      <c r="A330">
        <v>328</v>
      </c>
      <c r="B330">
        <v>7885.320595900444</v>
      </c>
      <c r="C330">
        <v>10530.69184649603</v>
      </c>
      <c r="D330">
        <v>127.5571131359594</v>
      </c>
      <c r="E330">
        <v>127.5571131359594</v>
      </c>
    </row>
    <row r="331" spans="1:5">
      <c r="A331">
        <v>329</v>
      </c>
      <c r="B331">
        <v>7885.320595900444</v>
      </c>
      <c r="C331">
        <v>10530.69184649603</v>
      </c>
      <c r="D331">
        <v>127.2072543129244</v>
      </c>
      <c r="E331">
        <v>127.2072543129244</v>
      </c>
    </row>
    <row r="332" spans="1:5">
      <c r="A332">
        <v>330</v>
      </c>
      <c r="B332">
        <v>7885.320595900444</v>
      </c>
      <c r="C332">
        <v>10530.69184649603</v>
      </c>
      <c r="D332">
        <v>127.0904450849617</v>
      </c>
      <c r="E332">
        <v>127.0904450849617</v>
      </c>
    </row>
    <row r="333" spans="1:5">
      <c r="A333">
        <v>331</v>
      </c>
      <c r="B333">
        <v>7885.320595900444</v>
      </c>
      <c r="C333">
        <v>10530.69184649603</v>
      </c>
      <c r="D333">
        <v>126.7008668342508</v>
      </c>
      <c r="E333">
        <v>126.7008668342508</v>
      </c>
    </row>
    <row r="334" spans="1:5">
      <c r="A334">
        <v>332</v>
      </c>
      <c r="B334">
        <v>7885.320595900444</v>
      </c>
      <c r="C334">
        <v>10530.69184649603</v>
      </c>
      <c r="D334">
        <v>126.7021476507974</v>
      </c>
      <c r="E334">
        <v>126.7021476507974</v>
      </c>
    </row>
    <row r="335" spans="1:5">
      <c r="A335">
        <v>333</v>
      </c>
      <c r="B335">
        <v>7885.320595900444</v>
      </c>
      <c r="C335">
        <v>10530.69184649603</v>
      </c>
      <c r="D335">
        <v>126.5906621245121</v>
      </c>
      <c r="E335">
        <v>126.5906621245121</v>
      </c>
    </row>
    <row r="336" spans="1:5">
      <c r="A336">
        <v>334</v>
      </c>
      <c r="B336">
        <v>7885.320595900444</v>
      </c>
      <c r="C336">
        <v>10530.69184649603</v>
      </c>
      <c r="D336">
        <v>126.678428007488</v>
      </c>
      <c r="E336">
        <v>126.678428007488</v>
      </c>
    </row>
    <row r="337" spans="1:5">
      <c r="A337">
        <v>335</v>
      </c>
      <c r="B337">
        <v>7885.320595900444</v>
      </c>
      <c r="C337">
        <v>10530.69184649603</v>
      </c>
      <c r="D337">
        <v>126.6977155318981</v>
      </c>
      <c r="E337">
        <v>126.6977155318981</v>
      </c>
    </row>
    <row r="338" spans="1:5">
      <c r="A338">
        <v>336</v>
      </c>
      <c r="B338">
        <v>7885.320595900444</v>
      </c>
      <c r="C338">
        <v>10530.69184649603</v>
      </c>
      <c r="D338">
        <v>126.6027414354672</v>
      </c>
      <c r="E338">
        <v>126.6027414354672</v>
      </c>
    </row>
    <row r="339" spans="1:5">
      <c r="A339">
        <v>337</v>
      </c>
      <c r="B339">
        <v>7885.320595900444</v>
      </c>
      <c r="C339">
        <v>10530.69184649603</v>
      </c>
      <c r="D339">
        <v>126.6708852311862</v>
      </c>
      <c r="E339">
        <v>126.6708852311862</v>
      </c>
    </row>
    <row r="340" spans="1:5">
      <c r="A340">
        <v>338</v>
      </c>
      <c r="B340">
        <v>7885.320595900444</v>
      </c>
      <c r="C340">
        <v>10530.69184649603</v>
      </c>
      <c r="D340">
        <v>126.4690915057833</v>
      </c>
      <c r="E340">
        <v>126.4690915057833</v>
      </c>
    </row>
    <row r="341" spans="1:5">
      <c r="A341">
        <v>339</v>
      </c>
      <c r="B341">
        <v>7885.320595900444</v>
      </c>
      <c r="C341">
        <v>10530.69184649603</v>
      </c>
      <c r="D341">
        <v>126.5144641682843</v>
      </c>
      <c r="E341">
        <v>126.5144641682843</v>
      </c>
    </row>
    <row r="342" spans="1:5">
      <c r="A342">
        <v>340</v>
      </c>
      <c r="B342">
        <v>7885.320595900444</v>
      </c>
      <c r="C342">
        <v>10530.69184649603</v>
      </c>
      <c r="D342">
        <v>126.8746413441294</v>
      </c>
      <c r="E342">
        <v>126.8746413441294</v>
      </c>
    </row>
    <row r="343" spans="1:5">
      <c r="A343">
        <v>341</v>
      </c>
      <c r="B343">
        <v>7885.320595900444</v>
      </c>
      <c r="C343">
        <v>10530.69184649603</v>
      </c>
      <c r="D343">
        <v>126.6685143447381</v>
      </c>
      <c r="E343">
        <v>126.6685143447381</v>
      </c>
    </row>
    <row r="344" spans="1:5">
      <c r="A344">
        <v>342</v>
      </c>
      <c r="B344">
        <v>7885.320595900444</v>
      </c>
      <c r="C344">
        <v>10530.69184649603</v>
      </c>
      <c r="D344">
        <v>126.4928448728113</v>
      </c>
      <c r="E344">
        <v>126.4928448728113</v>
      </c>
    </row>
    <row r="345" spans="1:5">
      <c r="A345">
        <v>343</v>
      </c>
      <c r="B345">
        <v>7885.320595900444</v>
      </c>
      <c r="C345">
        <v>10530.69184649603</v>
      </c>
      <c r="D345">
        <v>126.4614696089425</v>
      </c>
      <c r="E345">
        <v>126.4614696089425</v>
      </c>
    </row>
    <row r="346" spans="1:5">
      <c r="A346">
        <v>344</v>
      </c>
      <c r="B346">
        <v>7885.320595900444</v>
      </c>
      <c r="C346">
        <v>10530.69184649603</v>
      </c>
      <c r="D346">
        <v>126.4059152773044</v>
      </c>
      <c r="E346">
        <v>126.4059152773044</v>
      </c>
    </row>
    <row r="347" spans="1:5">
      <c r="A347">
        <v>345</v>
      </c>
      <c r="B347">
        <v>7885.320595900444</v>
      </c>
      <c r="C347">
        <v>10530.69184649603</v>
      </c>
      <c r="D347">
        <v>126.3669096973884</v>
      </c>
      <c r="E347">
        <v>126.3669096973884</v>
      </c>
    </row>
    <row r="348" spans="1:5">
      <c r="A348">
        <v>346</v>
      </c>
      <c r="B348">
        <v>7885.320595900444</v>
      </c>
      <c r="C348">
        <v>10530.69184649603</v>
      </c>
      <c r="D348">
        <v>126.5585494513937</v>
      </c>
      <c r="E348">
        <v>126.5585494513937</v>
      </c>
    </row>
    <row r="349" spans="1:5">
      <c r="A349">
        <v>347</v>
      </c>
      <c r="B349">
        <v>7885.320595900444</v>
      </c>
      <c r="C349">
        <v>10530.69184649603</v>
      </c>
      <c r="D349">
        <v>126.3581857069128</v>
      </c>
      <c r="E349">
        <v>126.3581857069128</v>
      </c>
    </row>
    <row r="350" spans="1:5">
      <c r="A350">
        <v>348</v>
      </c>
      <c r="B350">
        <v>7885.320595900444</v>
      </c>
      <c r="C350">
        <v>10530.69184649603</v>
      </c>
      <c r="D350">
        <v>126.3968075671266</v>
      </c>
      <c r="E350">
        <v>126.3968075671266</v>
      </c>
    </row>
    <row r="351" spans="1:5">
      <c r="A351">
        <v>349</v>
      </c>
      <c r="B351">
        <v>7885.320595900444</v>
      </c>
      <c r="C351">
        <v>10530.69184649603</v>
      </c>
      <c r="D351">
        <v>126.5733715405823</v>
      </c>
      <c r="E351">
        <v>126.5733715405823</v>
      </c>
    </row>
    <row r="352" spans="1:5">
      <c r="A352">
        <v>350</v>
      </c>
      <c r="B352">
        <v>7885.320595900444</v>
      </c>
      <c r="C352">
        <v>10530.69184649603</v>
      </c>
      <c r="D352">
        <v>126.9094850719861</v>
      </c>
      <c r="E352">
        <v>126.9094850719861</v>
      </c>
    </row>
    <row r="353" spans="1:5">
      <c r="A353">
        <v>351</v>
      </c>
      <c r="B353">
        <v>7885.320595900444</v>
      </c>
      <c r="C353">
        <v>10530.69184649603</v>
      </c>
      <c r="D353">
        <v>126.9061150197996</v>
      </c>
      <c r="E353">
        <v>126.9061150197996</v>
      </c>
    </row>
    <row r="354" spans="1:5">
      <c r="A354">
        <v>352</v>
      </c>
      <c r="B354">
        <v>7885.320595900444</v>
      </c>
      <c r="C354">
        <v>10530.69184649603</v>
      </c>
      <c r="D354">
        <v>126.9491049611579</v>
      </c>
      <c r="E354">
        <v>126.9491049611579</v>
      </c>
    </row>
    <row r="355" spans="1:5">
      <c r="A355">
        <v>353</v>
      </c>
      <c r="B355">
        <v>7885.320595900444</v>
      </c>
      <c r="C355">
        <v>10530.69184649603</v>
      </c>
      <c r="D355">
        <v>127.0450743014496</v>
      </c>
      <c r="E355">
        <v>127.0450743014496</v>
      </c>
    </row>
    <row r="356" spans="1:5">
      <c r="A356">
        <v>354</v>
      </c>
      <c r="B356">
        <v>7885.320595900444</v>
      </c>
      <c r="C356">
        <v>10530.69184649603</v>
      </c>
      <c r="D356">
        <v>126.9225860313001</v>
      </c>
      <c r="E356">
        <v>126.9225860313001</v>
      </c>
    </row>
    <row r="357" spans="1:5">
      <c r="A357">
        <v>355</v>
      </c>
      <c r="B357">
        <v>7885.320595900444</v>
      </c>
      <c r="C357">
        <v>10530.69184649603</v>
      </c>
      <c r="D357">
        <v>126.8600591981243</v>
      </c>
      <c r="E357">
        <v>126.8600591981243</v>
      </c>
    </row>
    <row r="358" spans="1:5">
      <c r="A358">
        <v>356</v>
      </c>
      <c r="B358">
        <v>7885.320595900444</v>
      </c>
      <c r="C358">
        <v>10530.69184649603</v>
      </c>
      <c r="D358">
        <v>126.832799433474</v>
      </c>
      <c r="E358">
        <v>126.832799433474</v>
      </c>
    </row>
    <row r="359" spans="1:5">
      <c r="A359">
        <v>357</v>
      </c>
      <c r="B359">
        <v>7885.320595900444</v>
      </c>
      <c r="C359">
        <v>10530.69184649603</v>
      </c>
      <c r="D359">
        <v>126.8247965153193</v>
      </c>
      <c r="E359">
        <v>126.8247965153193</v>
      </c>
    </row>
    <row r="360" spans="1:5">
      <c r="A360">
        <v>358</v>
      </c>
      <c r="B360">
        <v>7885.320595900444</v>
      </c>
      <c r="C360">
        <v>10530.69184649603</v>
      </c>
      <c r="D360">
        <v>126.8492338814467</v>
      </c>
      <c r="E360">
        <v>126.8492338814467</v>
      </c>
    </row>
    <row r="361" spans="1:5">
      <c r="A361">
        <v>359</v>
      </c>
      <c r="B361">
        <v>7885.320595900444</v>
      </c>
      <c r="C361">
        <v>10530.69184649603</v>
      </c>
      <c r="D361">
        <v>126.9143374234974</v>
      </c>
      <c r="E361">
        <v>126.9143374234974</v>
      </c>
    </row>
    <row r="362" spans="1:5">
      <c r="A362">
        <v>360</v>
      </c>
      <c r="B362">
        <v>7885.320595900444</v>
      </c>
      <c r="C362">
        <v>10530.69184649603</v>
      </c>
      <c r="D362">
        <v>126.869200872514</v>
      </c>
      <c r="E362">
        <v>126.869200872514</v>
      </c>
    </row>
    <row r="363" spans="1:5">
      <c r="A363">
        <v>361</v>
      </c>
      <c r="B363">
        <v>7885.320595900444</v>
      </c>
      <c r="C363">
        <v>10530.69184649603</v>
      </c>
      <c r="D363">
        <v>126.9250478695321</v>
      </c>
      <c r="E363">
        <v>126.9250478695321</v>
      </c>
    </row>
    <row r="364" spans="1:5">
      <c r="A364">
        <v>362</v>
      </c>
      <c r="B364">
        <v>7885.320595900444</v>
      </c>
      <c r="C364">
        <v>10530.69184649603</v>
      </c>
      <c r="D364">
        <v>126.8991773837522</v>
      </c>
      <c r="E364">
        <v>126.8991773837522</v>
      </c>
    </row>
    <row r="365" spans="1:5">
      <c r="A365">
        <v>363</v>
      </c>
      <c r="B365">
        <v>7885.320595900444</v>
      </c>
      <c r="C365">
        <v>10530.69184649603</v>
      </c>
      <c r="D365">
        <v>126.9921898751801</v>
      </c>
      <c r="E365">
        <v>126.9921898751801</v>
      </c>
    </row>
    <row r="366" spans="1:5">
      <c r="A366">
        <v>364</v>
      </c>
      <c r="B366">
        <v>7885.320595900444</v>
      </c>
      <c r="C366">
        <v>10530.69184649603</v>
      </c>
      <c r="D366">
        <v>126.8659713885466</v>
      </c>
      <c r="E366">
        <v>126.8659713885466</v>
      </c>
    </row>
    <row r="367" spans="1:5">
      <c r="A367">
        <v>365</v>
      </c>
      <c r="B367">
        <v>7885.320595900444</v>
      </c>
      <c r="C367">
        <v>10530.69184649603</v>
      </c>
      <c r="D367">
        <v>126.9024167588761</v>
      </c>
      <c r="E367">
        <v>126.9024167588761</v>
      </c>
    </row>
    <row r="368" spans="1:5">
      <c r="A368">
        <v>366</v>
      </c>
      <c r="B368">
        <v>7885.320595900444</v>
      </c>
      <c r="C368">
        <v>10530.69184649603</v>
      </c>
      <c r="D368">
        <v>127.0294219747681</v>
      </c>
      <c r="E368">
        <v>127.0294219747681</v>
      </c>
    </row>
    <row r="369" spans="1:5">
      <c r="A369">
        <v>367</v>
      </c>
      <c r="B369">
        <v>7885.320595900444</v>
      </c>
      <c r="C369">
        <v>10530.69184649603</v>
      </c>
      <c r="D369">
        <v>126.9063753608195</v>
      </c>
      <c r="E369">
        <v>126.9063753608195</v>
      </c>
    </row>
    <row r="370" spans="1:5">
      <c r="A370">
        <v>368</v>
      </c>
      <c r="B370">
        <v>7885.320595900444</v>
      </c>
      <c r="C370">
        <v>10530.69184649603</v>
      </c>
      <c r="D370">
        <v>126.8906193281791</v>
      </c>
      <c r="E370">
        <v>126.8906193281791</v>
      </c>
    </row>
    <row r="371" spans="1:5">
      <c r="A371">
        <v>369</v>
      </c>
      <c r="B371">
        <v>7885.320595900444</v>
      </c>
      <c r="C371">
        <v>10530.69184649603</v>
      </c>
      <c r="D371">
        <v>126.9590285574041</v>
      </c>
      <c r="E371">
        <v>126.9590285574041</v>
      </c>
    </row>
    <row r="372" spans="1:5">
      <c r="A372">
        <v>370</v>
      </c>
      <c r="B372">
        <v>7885.320595900444</v>
      </c>
      <c r="C372">
        <v>10530.69184649603</v>
      </c>
      <c r="D372">
        <v>126.8677995436689</v>
      </c>
      <c r="E372">
        <v>126.8677995436689</v>
      </c>
    </row>
    <row r="373" spans="1:5">
      <c r="A373">
        <v>371</v>
      </c>
      <c r="B373">
        <v>7885.320595900444</v>
      </c>
      <c r="C373">
        <v>10530.69184649603</v>
      </c>
      <c r="D373">
        <v>126.8407271650142</v>
      </c>
      <c r="E373">
        <v>126.8407271650142</v>
      </c>
    </row>
    <row r="374" spans="1:5">
      <c r="A374">
        <v>372</v>
      </c>
      <c r="B374">
        <v>7885.320595900444</v>
      </c>
      <c r="C374">
        <v>10530.69184649603</v>
      </c>
      <c r="D374">
        <v>126.8450288067219</v>
      </c>
      <c r="E374">
        <v>126.8450288067219</v>
      </c>
    </row>
    <row r="375" spans="1:5">
      <c r="A375">
        <v>373</v>
      </c>
      <c r="B375">
        <v>7885.320595900444</v>
      </c>
      <c r="C375">
        <v>10530.69184649603</v>
      </c>
      <c r="D375">
        <v>126.8516117260419</v>
      </c>
      <c r="E375">
        <v>126.8516117260419</v>
      </c>
    </row>
    <row r="376" spans="1:5">
      <c r="A376">
        <v>374</v>
      </c>
      <c r="B376">
        <v>7885.320595900444</v>
      </c>
      <c r="C376">
        <v>10530.69184649603</v>
      </c>
      <c r="D376">
        <v>126.868127160853</v>
      </c>
      <c r="E376">
        <v>126.868127160853</v>
      </c>
    </row>
    <row r="377" spans="1:5">
      <c r="A377">
        <v>375</v>
      </c>
      <c r="B377">
        <v>7885.320595900444</v>
      </c>
      <c r="C377">
        <v>10530.69184649603</v>
      </c>
      <c r="D377">
        <v>126.7881246141897</v>
      </c>
      <c r="E377">
        <v>126.7881246141897</v>
      </c>
    </row>
    <row r="378" spans="1:5">
      <c r="A378">
        <v>376</v>
      </c>
      <c r="B378">
        <v>7885.320595900444</v>
      </c>
      <c r="C378">
        <v>10530.69184649603</v>
      </c>
      <c r="D378">
        <v>126.8643332475863</v>
      </c>
      <c r="E378">
        <v>126.8643332475863</v>
      </c>
    </row>
    <row r="379" spans="1:5">
      <c r="A379">
        <v>377</v>
      </c>
      <c r="B379">
        <v>7885.320595900444</v>
      </c>
      <c r="C379">
        <v>10530.69184649603</v>
      </c>
      <c r="D379">
        <v>126.7137830520997</v>
      </c>
      <c r="E379">
        <v>126.7137830520997</v>
      </c>
    </row>
    <row r="380" spans="1:5">
      <c r="A380">
        <v>378</v>
      </c>
      <c r="B380">
        <v>7885.320595900444</v>
      </c>
      <c r="C380">
        <v>10530.69184649603</v>
      </c>
      <c r="D380">
        <v>126.8704073812575</v>
      </c>
      <c r="E380">
        <v>126.8704073812575</v>
      </c>
    </row>
    <row r="381" spans="1:5">
      <c r="A381">
        <v>379</v>
      </c>
      <c r="B381">
        <v>7885.320595900444</v>
      </c>
      <c r="C381">
        <v>10530.69184649603</v>
      </c>
      <c r="D381">
        <v>126.8632820121835</v>
      </c>
      <c r="E381">
        <v>126.8632820121835</v>
      </c>
    </row>
    <row r="382" spans="1:5">
      <c r="A382">
        <v>380</v>
      </c>
      <c r="B382">
        <v>7885.320595900444</v>
      </c>
      <c r="C382">
        <v>10530.69184649603</v>
      </c>
      <c r="D382">
        <v>127.000718746983</v>
      </c>
      <c r="E382">
        <v>127.000718746983</v>
      </c>
    </row>
    <row r="383" spans="1:5">
      <c r="A383">
        <v>381</v>
      </c>
      <c r="B383">
        <v>7885.320595900444</v>
      </c>
      <c r="C383">
        <v>10530.69184649603</v>
      </c>
      <c r="D383">
        <v>126.8606819677883</v>
      </c>
      <c r="E383">
        <v>126.8606819677883</v>
      </c>
    </row>
    <row r="384" spans="1:5">
      <c r="A384">
        <v>382</v>
      </c>
      <c r="B384">
        <v>7885.320595900444</v>
      </c>
      <c r="C384">
        <v>10530.69184649603</v>
      </c>
      <c r="D384">
        <v>126.9051645406386</v>
      </c>
      <c r="E384">
        <v>126.9051645406386</v>
      </c>
    </row>
    <row r="385" spans="1:5">
      <c r="A385">
        <v>383</v>
      </c>
      <c r="B385">
        <v>7885.320595900444</v>
      </c>
      <c r="C385">
        <v>10530.69184649603</v>
      </c>
      <c r="D385">
        <v>126.8614062957764</v>
      </c>
      <c r="E385">
        <v>126.8614062957764</v>
      </c>
    </row>
    <row r="386" spans="1:5">
      <c r="A386">
        <v>384</v>
      </c>
      <c r="B386">
        <v>7885.320595900444</v>
      </c>
      <c r="C386">
        <v>10530.69184649603</v>
      </c>
      <c r="D386">
        <v>126.852129151117</v>
      </c>
      <c r="E386">
        <v>126.852129151117</v>
      </c>
    </row>
    <row r="387" spans="1:5">
      <c r="A387">
        <v>385</v>
      </c>
      <c r="B387">
        <v>7885.320595900444</v>
      </c>
      <c r="C387">
        <v>10530.69184649603</v>
      </c>
      <c r="D387">
        <v>126.8661697985813</v>
      </c>
      <c r="E387">
        <v>126.8661697985813</v>
      </c>
    </row>
    <row r="388" spans="1:5">
      <c r="A388">
        <v>386</v>
      </c>
      <c r="B388">
        <v>7885.320595900444</v>
      </c>
      <c r="C388">
        <v>10530.69184649603</v>
      </c>
      <c r="D388">
        <v>126.8144000837329</v>
      </c>
      <c r="E388">
        <v>126.8144000837329</v>
      </c>
    </row>
    <row r="389" spans="1:5">
      <c r="A389">
        <v>387</v>
      </c>
      <c r="B389">
        <v>7885.320595900444</v>
      </c>
      <c r="C389">
        <v>10530.69184649603</v>
      </c>
      <c r="D389">
        <v>126.8160431162866</v>
      </c>
      <c r="E389">
        <v>126.8160431162866</v>
      </c>
    </row>
    <row r="390" spans="1:5">
      <c r="A390">
        <v>388</v>
      </c>
      <c r="B390">
        <v>7885.320595900444</v>
      </c>
      <c r="C390">
        <v>10530.69184649603</v>
      </c>
      <c r="D390">
        <v>126.7279123317264</v>
      </c>
      <c r="E390">
        <v>126.7279123317264</v>
      </c>
    </row>
    <row r="391" spans="1:5">
      <c r="A391">
        <v>389</v>
      </c>
      <c r="B391">
        <v>7885.320595900444</v>
      </c>
      <c r="C391">
        <v>10530.69184649603</v>
      </c>
      <c r="D391">
        <v>126.6800492708241</v>
      </c>
      <c r="E391">
        <v>126.6800492708241</v>
      </c>
    </row>
    <row r="392" spans="1:5">
      <c r="A392">
        <v>390</v>
      </c>
      <c r="B392">
        <v>7885.320595900444</v>
      </c>
      <c r="C392">
        <v>10530.69184649603</v>
      </c>
      <c r="D392">
        <v>126.7201363993073</v>
      </c>
      <c r="E392">
        <v>126.7201363993073</v>
      </c>
    </row>
    <row r="393" spans="1:5">
      <c r="A393">
        <v>391</v>
      </c>
      <c r="B393">
        <v>7885.320595900444</v>
      </c>
      <c r="C393">
        <v>10530.69184649603</v>
      </c>
      <c r="D393">
        <v>126.7213233131289</v>
      </c>
      <c r="E393">
        <v>126.7213233131289</v>
      </c>
    </row>
    <row r="394" spans="1:5">
      <c r="A394">
        <v>392</v>
      </c>
      <c r="B394">
        <v>7885.320595900444</v>
      </c>
      <c r="C394">
        <v>10530.69184649603</v>
      </c>
      <c r="D394">
        <v>126.7270222143579</v>
      </c>
      <c r="E394">
        <v>126.7270222143579</v>
      </c>
    </row>
    <row r="395" spans="1:5">
      <c r="A395">
        <v>393</v>
      </c>
      <c r="B395">
        <v>7885.320595900444</v>
      </c>
      <c r="C395">
        <v>10530.69184649603</v>
      </c>
      <c r="D395">
        <v>126.7190439168582</v>
      </c>
      <c r="E395">
        <v>126.7190439168582</v>
      </c>
    </row>
    <row r="396" spans="1:5">
      <c r="A396">
        <v>394</v>
      </c>
      <c r="B396">
        <v>7885.320595900444</v>
      </c>
      <c r="C396">
        <v>10530.69184649603</v>
      </c>
      <c r="D396">
        <v>126.7246442640347</v>
      </c>
      <c r="E396">
        <v>126.7246442640347</v>
      </c>
    </row>
    <row r="397" spans="1:5">
      <c r="A397">
        <v>395</v>
      </c>
      <c r="B397">
        <v>7885.320595900444</v>
      </c>
      <c r="C397">
        <v>10530.69184649603</v>
      </c>
      <c r="D397">
        <v>126.8456191633587</v>
      </c>
      <c r="E397">
        <v>126.8456191633587</v>
      </c>
    </row>
    <row r="398" spans="1:5">
      <c r="A398">
        <v>396</v>
      </c>
      <c r="B398">
        <v>7885.320595900444</v>
      </c>
      <c r="C398">
        <v>10530.69184649603</v>
      </c>
      <c r="D398">
        <v>126.7463656970886</v>
      </c>
      <c r="E398">
        <v>126.7463656970886</v>
      </c>
    </row>
    <row r="399" spans="1:5">
      <c r="A399">
        <v>397</v>
      </c>
      <c r="B399">
        <v>7885.320595900444</v>
      </c>
      <c r="C399">
        <v>10530.69184649603</v>
      </c>
      <c r="D399">
        <v>126.7191172437928</v>
      </c>
      <c r="E399">
        <v>126.7191172437928</v>
      </c>
    </row>
    <row r="400" spans="1:5">
      <c r="A400">
        <v>398</v>
      </c>
      <c r="B400">
        <v>7885.320595900444</v>
      </c>
      <c r="C400">
        <v>10530.69184649603</v>
      </c>
      <c r="D400">
        <v>126.7239837205556</v>
      </c>
      <c r="E400">
        <v>126.7239837205556</v>
      </c>
    </row>
    <row r="401" spans="1:5">
      <c r="A401">
        <v>399</v>
      </c>
      <c r="B401">
        <v>7885.320595900444</v>
      </c>
      <c r="C401">
        <v>10530.69184649603</v>
      </c>
      <c r="D401">
        <v>126.7769093668311</v>
      </c>
      <c r="E401">
        <v>126.7769093668311</v>
      </c>
    </row>
    <row r="402" spans="1:5">
      <c r="A402">
        <v>400</v>
      </c>
      <c r="B402">
        <v>7885.320595900444</v>
      </c>
      <c r="C402">
        <v>10530.69184649603</v>
      </c>
      <c r="D402">
        <v>126.7553362111252</v>
      </c>
      <c r="E402">
        <v>126.7553362111252</v>
      </c>
    </row>
    <row r="403" spans="1:5">
      <c r="A403">
        <v>401</v>
      </c>
      <c r="B403">
        <v>7885.320595900444</v>
      </c>
      <c r="C403">
        <v>10530.69184649603</v>
      </c>
      <c r="D403">
        <v>126.7489669721789</v>
      </c>
      <c r="E403">
        <v>126.7489669721789</v>
      </c>
    </row>
    <row r="404" spans="1:5">
      <c r="A404">
        <v>402</v>
      </c>
      <c r="B404">
        <v>7885.320595900444</v>
      </c>
      <c r="C404">
        <v>10530.69184649603</v>
      </c>
      <c r="D404">
        <v>126.7476231036198</v>
      </c>
      <c r="E404">
        <v>126.7476231036198</v>
      </c>
    </row>
    <row r="405" spans="1:5">
      <c r="A405">
        <v>403</v>
      </c>
      <c r="B405">
        <v>7885.320595900444</v>
      </c>
      <c r="C405">
        <v>10530.69184649603</v>
      </c>
      <c r="D405">
        <v>126.7577417780076</v>
      </c>
      <c r="E405">
        <v>126.7577417780076</v>
      </c>
    </row>
    <row r="406" spans="1:5">
      <c r="A406">
        <v>404</v>
      </c>
      <c r="B406">
        <v>7885.320595900444</v>
      </c>
      <c r="C406">
        <v>10530.69184649603</v>
      </c>
      <c r="D406">
        <v>126.7623418279092</v>
      </c>
      <c r="E406">
        <v>126.7623418279092</v>
      </c>
    </row>
    <row r="407" spans="1:5">
      <c r="A407">
        <v>405</v>
      </c>
      <c r="B407">
        <v>7885.320595900444</v>
      </c>
      <c r="C407">
        <v>10530.69184649603</v>
      </c>
      <c r="D407">
        <v>126.7610503866467</v>
      </c>
      <c r="E407">
        <v>126.7610503866467</v>
      </c>
    </row>
    <row r="408" spans="1:5">
      <c r="A408">
        <v>406</v>
      </c>
      <c r="B408">
        <v>7885.320595900444</v>
      </c>
      <c r="C408">
        <v>10530.69184649603</v>
      </c>
      <c r="D408">
        <v>126.7395320650647</v>
      </c>
      <c r="E408">
        <v>126.7395320650647</v>
      </c>
    </row>
    <row r="409" spans="1:5">
      <c r="A409">
        <v>407</v>
      </c>
      <c r="B409">
        <v>7885.320595900444</v>
      </c>
      <c r="C409">
        <v>10530.69184649603</v>
      </c>
      <c r="D409">
        <v>126.731012760245</v>
      </c>
      <c r="E409">
        <v>126.731012760245</v>
      </c>
    </row>
    <row r="410" spans="1:5">
      <c r="A410">
        <v>408</v>
      </c>
      <c r="B410">
        <v>7885.320595900444</v>
      </c>
      <c r="C410">
        <v>10530.69184649603</v>
      </c>
      <c r="D410">
        <v>126.8172618025823</v>
      </c>
      <c r="E410">
        <v>126.8172618025823</v>
      </c>
    </row>
    <row r="411" spans="1:5">
      <c r="A411">
        <v>409</v>
      </c>
      <c r="B411">
        <v>7885.320595900444</v>
      </c>
      <c r="C411">
        <v>10530.69184649603</v>
      </c>
      <c r="D411">
        <v>126.7594968412743</v>
      </c>
      <c r="E411">
        <v>126.7594968412743</v>
      </c>
    </row>
    <row r="412" spans="1:5">
      <c r="A412">
        <v>410</v>
      </c>
      <c r="B412">
        <v>7885.320595900444</v>
      </c>
      <c r="C412">
        <v>10530.69184649603</v>
      </c>
      <c r="D412">
        <v>126.7645546587014</v>
      </c>
      <c r="E412">
        <v>126.7645546587014</v>
      </c>
    </row>
    <row r="413" spans="1:5">
      <c r="A413">
        <v>411</v>
      </c>
      <c r="B413">
        <v>7885.320595900444</v>
      </c>
      <c r="C413">
        <v>10530.69184649603</v>
      </c>
      <c r="D413">
        <v>126.7734759361751</v>
      </c>
      <c r="E413">
        <v>126.7734759361751</v>
      </c>
    </row>
    <row r="414" spans="1:5">
      <c r="A414">
        <v>412</v>
      </c>
      <c r="B414">
        <v>7885.320595900444</v>
      </c>
      <c r="C414">
        <v>10530.69184649603</v>
      </c>
      <c r="D414">
        <v>126.798675770283</v>
      </c>
      <c r="E414">
        <v>126.798675770283</v>
      </c>
    </row>
    <row r="415" spans="1:5">
      <c r="A415">
        <v>413</v>
      </c>
      <c r="B415">
        <v>7885.320595900444</v>
      </c>
      <c r="C415">
        <v>10530.69184649603</v>
      </c>
      <c r="D415">
        <v>126.7810114238483</v>
      </c>
      <c r="E415">
        <v>126.7810114238483</v>
      </c>
    </row>
    <row r="416" spans="1:5">
      <c r="A416">
        <v>414</v>
      </c>
      <c r="B416">
        <v>7885.320595900444</v>
      </c>
      <c r="C416">
        <v>10530.69184649603</v>
      </c>
      <c r="D416">
        <v>126.7721863472232</v>
      </c>
      <c r="E416">
        <v>126.7721863472232</v>
      </c>
    </row>
    <row r="417" spans="1:5">
      <c r="A417">
        <v>415</v>
      </c>
      <c r="B417">
        <v>7885.320595900444</v>
      </c>
      <c r="C417">
        <v>10530.69184649603</v>
      </c>
      <c r="D417">
        <v>126.7711270902891</v>
      </c>
      <c r="E417">
        <v>126.7711270902891</v>
      </c>
    </row>
    <row r="418" spans="1:5">
      <c r="A418">
        <v>416</v>
      </c>
      <c r="B418">
        <v>7885.320595900444</v>
      </c>
      <c r="C418">
        <v>10530.69184649603</v>
      </c>
      <c r="D418">
        <v>126.7653641168174</v>
      </c>
      <c r="E418">
        <v>126.7653641168174</v>
      </c>
    </row>
    <row r="419" spans="1:5">
      <c r="A419">
        <v>417</v>
      </c>
      <c r="B419">
        <v>7885.320595900444</v>
      </c>
      <c r="C419">
        <v>10530.69184649603</v>
      </c>
      <c r="D419">
        <v>126.7735826367301</v>
      </c>
      <c r="E419">
        <v>126.7735826367301</v>
      </c>
    </row>
    <row r="420" spans="1:5">
      <c r="A420">
        <v>418</v>
      </c>
      <c r="B420">
        <v>7885.320595900444</v>
      </c>
      <c r="C420">
        <v>10530.69184649603</v>
      </c>
      <c r="D420">
        <v>126.7744007942813</v>
      </c>
      <c r="E420">
        <v>126.7744007942813</v>
      </c>
    </row>
    <row r="421" spans="1:5">
      <c r="A421">
        <v>419</v>
      </c>
      <c r="B421">
        <v>7885.320595900444</v>
      </c>
      <c r="C421">
        <v>10530.69184649603</v>
      </c>
      <c r="D421">
        <v>126.7807700202158</v>
      </c>
      <c r="E421">
        <v>126.7807700202158</v>
      </c>
    </row>
    <row r="422" spans="1:5">
      <c r="A422">
        <v>420</v>
      </c>
      <c r="B422">
        <v>7885.320595900444</v>
      </c>
      <c r="C422">
        <v>10530.69184649603</v>
      </c>
      <c r="D422">
        <v>126.7905165266011</v>
      </c>
      <c r="E422">
        <v>126.7905165266011</v>
      </c>
    </row>
    <row r="423" spans="1:5">
      <c r="A423">
        <v>421</v>
      </c>
      <c r="B423">
        <v>7885.320595900444</v>
      </c>
      <c r="C423">
        <v>10530.69184649603</v>
      </c>
      <c r="D423">
        <v>126.7599124359514</v>
      </c>
      <c r="E423">
        <v>126.7599124359514</v>
      </c>
    </row>
    <row r="424" spans="1:5">
      <c r="A424">
        <v>422</v>
      </c>
      <c r="B424">
        <v>7885.320595900444</v>
      </c>
      <c r="C424">
        <v>10530.69184649603</v>
      </c>
      <c r="D424">
        <v>126.7764665778691</v>
      </c>
      <c r="E424">
        <v>126.7764665778691</v>
      </c>
    </row>
    <row r="425" spans="1:5">
      <c r="A425">
        <v>423</v>
      </c>
      <c r="B425">
        <v>7885.320595900444</v>
      </c>
      <c r="C425">
        <v>10530.69184649603</v>
      </c>
      <c r="D425">
        <v>126.7889801732076</v>
      </c>
      <c r="E425">
        <v>126.7889801732076</v>
      </c>
    </row>
    <row r="426" spans="1:5">
      <c r="A426">
        <v>424</v>
      </c>
      <c r="B426">
        <v>7885.320595900444</v>
      </c>
      <c r="C426">
        <v>10530.69184649603</v>
      </c>
      <c r="D426">
        <v>126.7702364839201</v>
      </c>
      <c r="E426">
        <v>126.7702364839201</v>
      </c>
    </row>
    <row r="427" spans="1:5">
      <c r="A427">
        <v>425</v>
      </c>
      <c r="B427">
        <v>7885.320595900444</v>
      </c>
      <c r="C427">
        <v>10530.69184649603</v>
      </c>
      <c r="D427">
        <v>126.7810894865253</v>
      </c>
      <c r="E427">
        <v>126.7810894865253</v>
      </c>
    </row>
    <row r="428" spans="1:5">
      <c r="A428">
        <v>426</v>
      </c>
      <c r="B428">
        <v>7885.320595900444</v>
      </c>
      <c r="C428">
        <v>10530.69184649603</v>
      </c>
      <c r="D428">
        <v>126.7763134365326</v>
      </c>
      <c r="E428">
        <v>126.7763134365326</v>
      </c>
    </row>
    <row r="429" spans="1:5">
      <c r="A429">
        <v>427</v>
      </c>
      <c r="B429">
        <v>7885.320595900444</v>
      </c>
      <c r="C429">
        <v>10530.69184649603</v>
      </c>
      <c r="D429">
        <v>126.7856392070768</v>
      </c>
      <c r="E429">
        <v>126.7856392070768</v>
      </c>
    </row>
    <row r="430" spans="1:5">
      <c r="A430">
        <v>428</v>
      </c>
      <c r="B430">
        <v>7885.320595900444</v>
      </c>
      <c r="C430">
        <v>10530.69184649603</v>
      </c>
      <c r="D430">
        <v>126.7909411166742</v>
      </c>
      <c r="E430">
        <v>126.7909411166742</v>
      </c>
    </row>
    <row r="431" spans="1:5">
      <c r="A431">
        <v>429</v>
      </c>
      <c r="B431">
        <v>7885.320595900444</v>
      </c>
      <c r="C431">
        <v>10530.69184649603</v>
      </c>
      <c r="D431">
        <v>126.7902112581455</v>
      </c>
      <c r="E431">
        <v>126.7902112581455</v>
      </c>
    </row>
    <row r="432" spans="1:5">
      <c r="A432">
        <v>430</v>
      </c>
      <c r="B432">
        <v>7885.320595900444</v>
      </c>
      <c r="C432">
        <v>10530.69184649603</v>
      </c>
      <c r="D432">
        <v>126.7875271261892</v>
      </c>
      <c r="E432">
        <v>126.7875271261892</v>
      </c>
    </row>
    <row r="433" spans="1:5">
      <c r="A433">
        <v>431</v>
      </c>
      <c r="B433">
        <v>7885.320595900444</v>
      </c>
      <c r="C433">
        <v>10530.69184649603</v>
      </c>
      <c r="D433">
        <v>126.7896644128504</v>
      </c>
      <c r="E433">
        <v>126.7896644128504</v>
      </c>
    </row>
    <row r="434" spans="1:5">
      <c r="A434">
        <v>432</v>
      </c>
      <c r="B434">
        <v>7885.320595900444</v>
      </c>
      <c r="C434">
        <v>10530.69184649603</v>
      </c>
      <c r="D434">
        <v>126.8037363182413</v>
      </c>
      <c r="E434">
        <v>126.8037363182413</v>
      </c>
    </row>
    <row r="435" spans="1:5">
      <c r="A435">
        <v>433</v>
      </c>
      <c r="B435">
        <v>7885.320595900444</v>
      </c>
      <c r="C435">
        <v>10530.69184649603</v>
      </c>
      <c r="D435">
        <v>126.7871062218099</v>
      </c>
      <c r="E435">
        <v>126.7871062218099</v>
      </c>
    </row>
    <row r="436" spans="1:5">
      <c r="A436">
        <v>434</v>
      </c>
      <c r="B436">
        <v>7885.320595900444</v>
      </c>
      <c r="C436">
        <v>10530.69184649603</v>
      </c>
      <c r="D436">
        <v>126.7937187324203</v>
      </c>
      <c r="E436">
        <v>126.7937187324203</v>
      </c>
    </row>
    <row r="437" spans="1:5">
      <c r="A437">
        <v>435</v>
      </c>
      <c r="B437">
        <v>7885.320595900444</v>
      </c>
      <c r="C437">
        <v>10530.69184649603</v>
      </c>
      <c r="D437">
        <v>126.7874306523595</v>
      </c>
      <c r="E437">
        <v>126.7874306523595</v>
      </c>
    </row>
    <row r="438" spans="1:5">
      <c r="A438">
        <v>436</v>
      </c>
      <c r="B438">
        <v>7885.320595900444</v>
      </c>
      <c r="C438">
        <v>10530.69184649603</v>
      </c>
      <c r="D438">
        <v>126.7777400658831</v>
      </c>
      <c r="E438">
        <v>126.7777400658831</v>
      </c>
    </row>
    <row r="439" spans="1:5">
      <c r="A439">
        <v>437</v>
      </c>
      <c r="B439">
        <v>7885.320595900444</v>
      </c>
      <c r="C439">
        <v>10530.69184649603</v>
      </c>
      <c r="D439">
        <v>126.7891359828669</v>
      </c>
      <c r="E439">
        <v>126.7891359828669</v>
      </c>
    </row>
    <row r="440" spans="1:5">
      <c r="A440">
        <v>438</v>
      </c>
      <c r="B440">
        <v>7885.320595900444</v>
      </c>
      <c r="C440">
        <v>10530.69184649603</v>
      </c>
      <c r="D440">
        <v>126.7903231020304</v>
      </c>
      <c r="E440">
        <v>126.7903231020304</v>
      </c>
    </row>
    <row r="441" spans="1:5">
      <c r="A441">
        <v>439</v>
      </c>
      <c r="B441">
        <v>7885.320595900444</v>
      </c>
      <c r="C441">
        <v>10530.69184649603</v>
      </c>
      <c r="D441">
        <v>126.7972022558702</v>
      </c>
      <c r="E441">
        <v>126.7972022558702</v>
      </c>
    </row>
    <row r="442" spans="1:5">
      <c r="A442">
        <v>440</v>
      </c>
      <c r="B442">
        <v>7885.320595900444</v>
      </c>
      <c r="C442">
        <v>10530.69184649603</v>
      </c>
      <c r="D442">
        <v>126.8029434057584</v>
      </c>
      <c r="E442">
        <v>126.8029434057584</v>
      </c>
    </row>
    <row r="443" spans="1:5">
      <c r="A443">
        <v>441</v>
      </c>
      <c r="B443">
        <v>7885.320595900444</v>
      </c>
      <c r="C443">
        <v>10530.69184649603</v>
      </c>
      <c r="D443">
        <v>126.8081917210214</v>
      </c>
      <c r="E443">
        <v>126.8081917210214</v>
      </c>
    </row>
    <row r="444" spans="1:5">
      <c r="A444">
        <v>442</v>
      </c>
      <c r="B444">
        <v>7885.320595900444</v>
      </c>
      <c r="C444">
        <v>10530.69184649603</v>
      </c>
      <c r="D444">
        <v>126.7985535722309</v>
      </c>
      <c r="E444">
        <v>126.7985535722309</v>
      </c>
    </row>
    <row r="445" spans="1:5">
      <c r="A445">
        <v>443</v>
      </c>
      <c r="B445">
        <v>7885.320595900444</v>
      </c>
      <c r="C445">
        <v>10530.69184649603</v>
      </c>
      <c r="D445">
        <v>126.793360096166</v>
      </c>
      <c r="E445">
        <v>126.793360096166</v>
      </c>
    </row>
    <row r="446" spans="1:5">
      <c r="A446">
        <v>444</v>
      </c>
      <c r="B446">
        <v>7885.320595900444</v>
      </c>
      <c r="C446">
        <v>10530.69184649603</v>
      </c>
      <c r="D446">
        <v>126.7944453634243</v>
      </c>
      <c r="E446">
        <v>126.7944453634243</v>
      </c>
    </row>
    <row r="447" spans="1:5">
      <c r="A447">
        <v>445</v>
      </c>
      <c r="B447">
        <v>7885.320595900444</v>
      </c>
      <c r="C447">
        <v>10530.69184649603</v>
      </c>
      <c r="D447">
        <v>126.799463344286</v>
      </c>
      <c r="E447">
        <v>126.799463344286</v>
      </c>
    </row>
    <row r="448" spans="1:5">
      <c r="A448">
        <v>446</v>
      </c>
      <c r="B448">
        <v>7885.320595900444</v>
      </c>
      <c r="C448">
        <v>10530.69184649603</v>
      </c>
      <c r="D448">
        <v>126.8001478555377</v>
      </c>
      <c r="E448">
        <v>126.8001478555377</v>
      </c>
    </row>
    <row r="449" spans="1:5">
      <c r="A449">
        <v>447</v>
      </c>
      <c r="B449">
        <v>7885.320595900444</v>
      </c>
      <c r="C449">
        <v>10530.69184649603</v>
      </c>
      <c r="D449">
        <v>126.7925880341916</v>
      </c>
      <c r="E449">
        <v>126.7925880341916</v>
      </c>
    </row>
    <row r="450" spans="1:5">
      <c r="A450">
        <v>448</v>
      </c>
      <c r="B450">
        <v>7885.320595900444</v>
      </c>
      <c r="C450">
        <v>10530.69184649603</v>
      </c>
      <c r="D450">
        <v>126.7937542592546</v>
      </c>
      <c r="E450">
        <v>126.7937542592546</v>
      </c>
    </row>
    <row r="451" spans="1:5">
      <c r="A451">
        <v>449</v>
      </c>
      <c r="B451">
        <v>7885.320595900444</v>
      </c>
      <c r="C451">
        <v>10530.69184649603</v>
      </c>
      <c r="D451">
        <v>126.7889413134715</v>
      </c>
      <c r="E451">
        <v>126.7889413134715</v>
      </c>
    </row>
    <row r="452" spans="1:5">
      <c r="A452">
        <v>450</v>
      </c>
      <c r="B452">
        <v>7885.320595900444</v>
      </c>
      <c r="C452">
        <v>10530.69184649603</v>
      </c>
      <c r="D452">
        <v>126.7896049732911</v>
      </c>
      <c r="E452">
        <v>126.7896049732911</v>
      </c>
    </row>
    <row r="453" spans="1:5">
      <c r="A453">
        <v>451</v>
      </c>
      <c r="B453">
        <v>7885.320595900444</v>
      </c>
      <c r="C453">
        <v>10530.69184649603</v>
      </c>
      <c r="D453">
        <v>126.7934456133186</v>
      </c>
      <c r="E453">
        <v>126.7934456133186</v>
      </c>
    </row>
    <row r="454" spans="1:5">
      <c r="A454">
        <v>452</v>
      </c>
      <c r="B454">
        <v>7885.320595900444</v>
      </c>
      <c r="C454">
        <v>10530.69184649603</v>
      </c>
      <c r="D454">
        <v>126.7924707352824</v>
      </c>
      <c r="E454">
        <v>126.7924707352824</v>
      </c>
    </row>
    <row r="455" spans="1:5">
      <c r="A455">
        <v>453</v>
      </c>
      <c r="B455">
        <v>7885.320595900444</v>
      </c>
      <c r="C455">
        <v>10530.69184649603</v>
      </c>
      <c r="D455">
        <v>126.7929945274639</v>
      </c>
      <c r="E455">
        <v>126.7929945274639</v>
      </c>
    </row>
    <row r="456" spans="1:5">
      <c r="A456">
        <v>454</v>
      </c>
      <c r="B456">
        <v>7885.320595900444</v>
      </c>
      <c r="C456">
        <v>10530.69184649603</v>
      </c>
      <c r="D456">
        <v>126.7903868139983</v>
      </c>
      <c r="E456">
        <v>126.7903868139983</v>
      </c>
    </row>
    <row r="457" spans="1:5">
      <c r="A457">
        <v>455</v>
      </c>
      <c r="B457">
        <v>7885.320595900444</v>
      </c>
      <c r="C457">
        <v>10530.69184649603</v>
      </c>
      <c r="D457">
        <v>126.788064518645</v>
      </c>
      <c r="E457">
        <v>126.788064518645</v>
      </c>
    </row>
    <row r="458" spans="1:5">
      <c r="A458">
        <v>456</v>
      </c>
      <c r="B458">
        <v>7885.320595900444</v>
      </c>
      <c r="C458">
        <v>10530.69184649603</v>
      </c>
      <c r="D458">
        <v>126.7907448815742</v>
      </c>
      <c r="E458">
        <v>126.7907448815742</v>
      </c>
    </row>
    <row r="459" spans="1:5">
      <c r="A459">
        <v>457</v>
      </c>
      <c r="B459">
        <v>7885.320595900444</v>
      </c>
      <c r="C459">
        <v>10530.69184649603</v>
      </c>
      <c r="D459">
        <v>126.791875560089</v>
      </c>
      <c r="E459">
        <v>126.791875560089</v>
      </c>
    </row>
    <row r="460" spans="1:5">
      <c r="A460">
        <v>458</v>
      </c>
      <c r="B460">
        <v>7885.320595900444</v>
      </c>
      <c r="C460">
        <v>10530.69184649603</v>
      </c>
      <c r="D460">
        <v>126.7875585480334</v>
      </c>
      <c r="E460">
        <v>126.7875585480334</v>
      </c>
    </row>
    <row r="461" spans="1:5">
      <c r="A461">
        <v>459</v>
      </c>
      <c r="B461">
        <v>7885.320595900444</v>
      </c>
      <c r="C461">
        <v>10530.69184649603</v>
      </c>
      <c r="D461">
        <v>126.7886302787216</v>
      </c>
      <c r="E461">
        <v>126.7886302787216</v>
      </c>
    </row>
    <row r="462" spans="1:5">
      <c r="A462">
        <v>460</v>
      </c>
      <c r="B462">
        <v>7885.320595900444</v>
      </c>
      <c r="C462">
        <v>10530.69184649603</v>
      </c>
      <c r="D462">
        <v>126.786589219806</v>
      </c>
      <c r="E462">
        <v>126.786589219806</v>
      </c>
    </row>
    <row r="463" spans="1:5">
      <c r="A463">
        <v>461</v>
      </c>
      <c r="B463">
        <v>7885.320595900444</v>
      </c>
      <c r="C463">
        <v>10530.69184649603</v>
      </c>
      <c r="D463">
        <v>126.7905531975389</v>
      </c>
      <c r="E463">
        <v>126.7905531975389</v>
      </c>
    </row>
    <row r="464" spans="1:5">
      <c r="A464">
        <v>462</v>
      </c>
      <c r="B464">
        <v>7885.320595900444</v>
      </c>
      <c r="C464">
        <v>10530.69184649603</v>
      </c>
      <c r="D464">
        <v>126.7873438455052</v>
      </c>
      <c r="E464">
        <v>126.7873438455052</v>
      </c>
    </row>
    <row r="465" spans="1:5">
      <c r="A465">
        <v>463</v>
      </c>
      <c r="B465">
        <v>7885.320595900444</v>
      </c>
      <c r="C465">
        <v>10530.69184649603</v>
      </c>
      <c r="D465">
        <v>126.7892296009801</v>
      </c>
      <c r="E465">
        <v>126.7892296009801</v>
      </c>
    </row>
    <row r="466" spans="1:5">
      <c r="A466">
        <v>464</v>
      </c>
      <c r="B466">
        <v>7885.320595900444</v>
      </c>
      <c r="C466">
        <v>10530.69184649603</v>
      </c>
      <c r="D466">
        <v>126.7869225065671</v>
      </c>
      <c r="E466">
        <v>126.7869225065671</v>
      </c>
    </row>
    <row r="467" spans="1:5">
      <c r="A467">
        <v>465</v>
      </c>
      <c r="B467">
        <v>7885.320595900444</v>
      </c>
      <c r="C467">
        <v>10530.69184649603</v>
      </c>
      <c r="D467">
        <v>126.7884529376858</v>
      </c>
      <c r="E467">
        <v>126.7884529376858</v>
      </c>
    </row>
    <row r="468" spans="1:5">
      <c r="A468">
        <v>466</v>
      </c>
      <c r="B468">
        <v>7885.320595900444</v>
      </c>
      <c r="C468">
        <v>10530.69184649603</v>
      </c>
      <c r="D468">
        <v>126.7835919566635</v>
      </c>
      <c r="E468">
        <v>126.7835919566635</v>
      </c>
    </row>
    <row r="469" spans="1:5">
      <c r="A469">
        <v>467</v>
      </c>
      <c r="B469">
        <v>7885.320595900444</v>
      </c>
      <c r="C469">
        <v>10530.69184649603</v>
      </c>
      <c r="D469">
        <v>126.7873146282076</v>
      </c>
      <c r="E469">
        <v>126.7873146282076</v>
      </c>
    </row>
    <row r="470" spans="1:5">
      <c r="A470">
        <v>468</v>
      </c>
      <c r="B470">
        <v>7885.320595900444</v>
      </c>
      <c r="C470">
        <v>10530.69184649603</v>
      </c>
      <c r="D470">
        <v>126.7850702155191</v>
      </c>
      <c r="E470">
        <v>126.7850702155191</v>
      </c>
    </row>
    <row r="471" spans="1:5">
      <c r="A471">
        <v>469</v>
      </c>
      <c r="B471">
        <v>7885.320595900444</v>
      </c>
      <c r="C471">
        <v>10530.69184649603</v>
      </c>
      <c r="D471">
        <v>126.7850325333355</v>
      </c>
      <c r="E471">
        <v>126.7850325333355</v>
      </c>
    </row>
    <row r="472" spans="1:5">
      <c r="A472">
        <v>470</v>
      </c>
      <c r="B472">
        <v>7885.320595900444</v>
      </c>
      <c r="C472">
        <v>10530.69184649603</v>
      </c>
      <c r="D472">
        <v>126.7859797059113</v>
      </c>
      <c r="E472">
        <v>126.7859797059113</v>
      </c>
    </row>
    <row r="473" spans="1:5">
      <c r="A473">
        <v>471</v>
      </c>
      <c r="B473">
        <v>7885.320595900444</v>
      </c>
      <c r="C473">
        <v>10530.69184649603</v>
      </c>
      <c r="D473">
        <v>126.784390975757</v>
      </c>
      <c r="E473">
        <v>126.784390975757</v>
      </c>
    </row>
    <row r="474" spans="1:5">
      <c r="A474">
        <v>472</v>
      </c>
      <c r="B474">
        <v>7885.320595900444</v>
      </c>
      <c r="C474">
        <v>10530.69184649603</v>
      </c>
      <c r="D474">
        <v>126.7825664049029</v>
      </c>
      <c r="E474">
        <v>126.7825664049029</v>
      </c>
    </row>
    <row r="475" spans="1:5">
      <c r="A475">
        <v>473</v>
      </c>
      <c r="B475">
        <v>7885.320595900444</v>
      </c>
      <c r="C475">
        <v>10530.69184649603</v>
      </c>
      <c r="D475">
        <v>126.7804007332711</v>
      </c>
      <c r="E475">
        <v>126.7804007332711</v>
      </c>
    </row>
    <row r="476" spans="1:5">
      <c r="A476">
        <v>474</v>
      </c>
      <c r="B476">
        <v>7885.320595900444</v>
      </c>
      <c r="C476">
        <v>10530.69184649603</v>
      </c>
      <c r="D476">
        <v>126.7840902872605</v>
      </c>
      <c r="E476">
        <v>126.7840902872605</v>
      </c>
    </row>
    <row r="477" spans="1:5">
      <c r="A477">
        <v>475</v>
      </c>
      <c r="B477">
        <v>7885.320595900444</v>
      </c>
      <c r="C477">
        <v>10530.69184649603</v>
      </c>
      <c r="D477">
        <v>126.7854912723468</v>
      </c>
      <c r="E477">
        <v>126.7854912723468</v>
      </c>
    </row>
    <row r="478" spans="1:5">
      <c r="A478">
        <v>476</v>
      </c>
      <c r="B478">
        <v>7885.320595900444</v>
      </c>
      <c r="C478">
        <v>10530.69184649603</v>
      </c>
      <c r="D478">
        <v>126.784971164926</v>
      </c>
      <c r="E478">
        <v>126.784971164926</v>
      </c>
    </row>
    <row r="479" spans="1:5">
      <c r="A479">
        <v>477</v>
      </c>
      <c r="B479">
        <v>7885.320595900444</v>
      </c>
      <c r="C479">
        <v>10530.69184649603</v>
      </c>
      <c r="D479">
        <v>126.7860848742445</v>
      </c>
      <c r="E479">
        <v>126.7860848742445</v>
      </c>
    </row>
    <row r="480" spans="1:5">
      <c r="A480">
        <v>478</v>
      </c>
      <c r="B480">
        <v>7885.320595900444</v>
      </c>
      <c r="C480">
        <v>10530.69184649603</v>
      </c>
      <c r="D480">
        <v>126.7852426199547</v>
      </c>
      <c r="E480">
        <v>126.7852426199547</v>
      </c>
    </row>
    <row r="481" spans="1:5">
      <c r="A481">
        <v>479</v>
      </c>
      <c r="B481">
        <v>7885.320595900444</v>
      </c>
      <c r="C481">
        <v>10530.69184649603</v>
      </c>
      <c r="D481">
        <v>126.7864737347683</v>
      </c>
      <c r="E481">
        <v>126.7864737347683</v>
      </c>
    </row>
    <row r="482" spans="1:5">
      <c r="A482">
        <v>480</v>
      </c>
      <c r="B482">
        <v>7885.320595900444</v>
      </c>
      <c r="C482">
        <v>10530.69184649603</v>
      </c>
      <c r="D482">
        <v>126.7848909521124</v>
      </c>
      <c r="E482">
        <v>126.7848909521124</v>
      </c>
    </row>
    <row r="483" spans="1:5">
      <c r="A483">
        <v>481</v>
      </c>
      <c r="B483">
        <v>7885.320595900444</v>
      </c>
      <c r="C483">
        <v>10530.69184649603</v>
      </c>
      <c r="D483">
        <v>126.7838860783702</v>
      </c>
      <c r="E483">
        <v>126.7838860783702</v>
      </c>
    </row>
    <row r="484" spans="1:5">
      <c r="A484">
        <v>482</v>
      </c>
      <c r="B484">
        <v>7885.320595900444</v>
      </c>
      <c r="C484">
        <v>10530.69184649603</v>
      </c>
      <c r="D484">
        <v>126.785093615264</v>
      </c>
      <c r="E484">
        <v>126.785093615264</v>
      </c>
    </row>
    <row r="485" spans="1:5">
      <c r="A485">
        <v>483</v>
      </c>
      <c r="B485">
        <v>7885.320595900444</v>
      </c>
      <c r="C485">
        <v>10530.69184649603</v>
      </c>
      <c r="D485">
        <v>126.7866965063434</v>
      </c>
      <c r="E485">
        <v>126.7866965063434</v>
      </c>
    </row>
    <row r="486" spans="1:5">
      <c r="A486">
        <v>484</v>
      </c>
      <c r="B486">
        <v>7885.320595900444</v>
      </c>
      <c r="C486">
        <v>10530.69184649603</v>
      </c>
      <c r="D486">
        <v>126.7865649197313</v>
      </c>
      <c r="E486">
        <v>126.7865649197313</v>
      </c>
    </row>
    <row r="487" spans="1:5">
      <c r="A487">
        <v>485</v>
      </c>
      <c r="B487">
        <v>7885.320595900444</v>
      </c>
      <c r="C487">
        <v>10530.69184649603</v>
      </c>
      <c r="D487">
        <v>126.7879561512928</v>
      </c>
      <c r="E487">
        <v>126.7879561512928</v>
      </c>
    </row>
    <row r="488" spans="1:5">
      <c r="A488">
        <v>486</v>
      </c>
      <c r="B488">
        <v>7885.320595900444</v>
      </c>
      <c r="C488">
        <v>10530.69184649603</v>
      </c>
      <c r="D488">
        <v>126.7879901191436</v>
      </c>
      <c r="E488">
        <v>126.7879901191436</v>
      </c>
    </row>
    <row r="489" spans="1:5">
      <c r="A489">
        <v>487</v>
      </c>
      <c r="B489">
        <v>7885.320595900444</v>
      </c>
      <c r="C489">
        <v>10530.69184649603</v>
      </c>
      <c r="D489">
        <v>126.7875393599973</v>
      </c>
      <c r="E489">
        <v>126.7875393599973</v>
      </c>
    </row>
    <row r="490" spans="1:5">
      <c r="A490">
        <v>488</v>
      </c>
      <c r="B490">
        <v>7885.320595900444</v>
      </c>
      <c r="C490">
        <v>10530.69184649603</v>
      </c>
      <c r="D490">
        <v>126.7871022851864</v>
      </c>
      <c r="E490">
        <v>126.7871022851864</v>
      </c>
    </row>
    <row r="491" spans="1:5">
      <c r="A491">
        <v>489</v>
      </c>
      <c r="B491">
        <v>7885.320595900444</v>
      </c>
      <c r="C491">
        <v>10530.69184649603</v>
      </c>
      <c r="D491">
        <v>126.7889934930786</v>
      </c>
      <c r="E491">
        <v>126.7889934930786</v>
      </c>
    </row>
    <row r="492" spans="1:5">
      <c r="A492">
        <v>490</v>
      </c>
      <c r="B492">
        <v>7885.320595900444</v>
      </c>
      <c r="C492">
        <v>10530.69184649603</v>
      </c>
      <c r="D492">
        <v>126.7856935704</v>
      </c>
      <c r="E492">
        <v>126.7856935704</v>
      </c>
    </row>
    <row r="493" spans="1:5">
      <c r="A493">
        <v>491</v>
      </c>
      <c r="B493">
        <v>7885.320595900444</v>
      </c>
      <c r="C493">
        <v>10530.69184649603</v>
      </c>
      <c r="D493">
        <v>126.7869513021407</v>
      </c>
      <c r="E493">
        <v>126.7869513021407</v>
      </c>
    </row>
    <row r="494" spans="1:5">
      <c r="A494">
        <v>492</v>
      </c>
      <c r="B494">
        <v>7885.320595900444</v>
      </c>
      <c r="C494">
        <v>10530.69184649603</v>
      </c>
      <c r="D494">
        <v>126.7884328101008</v>
      </c>
      <c r="E494">
        <v>126.7884328101008</v>
      </c>
    </row>
    <row r="495" spans="1:5">
      <c r="A495">
        <v>493</v>
      </c>
      <c r="B495">
        <v>7885.320595900444</v>
      </c>
      <c r="C495">
        <v>10530.69184649603</v>
      </c>
      <c r="D495">
        <v>126.7866783984594</v>
      </c>
      <c r="E495">
        <v>126.7866783984594</v>
      </c>
    </row>
    <row r="496" spans="1:5">
      <c r="A496">
        <v>494</v>
      </c>
      <c r="B496">
        <v>7885.320595900444</v>
      </c>
      <c r="C496">
        <v>10530.69184649603</v>
      </c>
      <c r="D496">
        <v>126.7880949744224</v>
      </c>
      <c r="E496">
        <v>126.7880949744224</v>
      </c>
    </row>
    <row r="497" spans="1:5">
      <c r="A497">
        <v>495</v>
      </c>
      <c r="B497">
        <v>7885.320595900444</v>
      </c>
      <c r="C497">
        <v>10530.69184649603</v>
      </c>
      <c r="D497">
        <v>126.7866523295337</v>
      </c>
      <c r="E497">
        <v>126.7866523295337</v>
      </c>
    </row>
    <row r="498" spans="1:5">
      <c r="A498">
        <v>496</v>
      </c>
      <c r="B498">
        <v>7885.320595900444</v>
      </c>
      <c r="C498">
        <v>10530.69184649603</v>
      </c>
      <c r="D498">
        <v>126.7860938120164</v>
      </c>
      <c r="E498">
        <v>126.7860938120164</v>
      </c>
    </row>
    <row r="499" spans="1:5">
      <c r="A499">
        <v>497</v>
      </c>
      <c r="B499">
        <v>7885.320595900444</v>
      </c>
      <c r="C499">
        <v>10530.69184649603</v>
      </c>
      <c r="D499">
        <v>126.7864911374198</v>
      </c>
      <c r="E499">
        <v>126.7864911374198</v>
      </c>
    </row>
    <row r="500" spans="1:5">
      <c r="A500">
        <v>498</v>
      </c>
      <c r="B500">
        <v>7885.320595900444</v>
      </c>
      <c r="C500">
        <v>10530.69184649603</v>
      </c>
      <c r="D500">
        <v>126.7855579758487</v>
      </c>
      <c r="E500">
        <v>126.7855579758487</v>
      </c>
    </row>
    <row r="501" spans="1:5">
      <c r="A501">
        <v>499</v>
      </c>
      <c r="B501">
        <v>7885.320595900444</v>
      </c>
      <c r="C501">
        <v>10530.69184649603</v>
      </c>
      <c r="D501">
        <v>126.785952511246</v>
      </c>
      <c r="E501">
        <v>126.785952511246</v>
      </c>
    </row>
    <row r="502" spans="1:5">
      <c r="A502">
        <v>500</v>
      </c>
      <c r="B502">
        <v>7885.320595900444</v>
      </c>
      <c r="C502">
        <v>10530.69184649603</v>
      </c>
      <c r="D502">
        <v>126.7849867535652</v>
      </c>
      <c r="E502">
        <v>126.7849867535652</v>
      </c>
    </row>
    <row r="503" spans="1:5">
      <c r="A503">
        <v>501</v>
      </c>
      <c r="B503">
        <v>7885.320595900444</v>
      </c>
      <c r="C503">
        <v>10530.69184649603</v>
      </c>
      <c r="D503">
        <v>126.7850116785883</v>
      </c>
      <c r="E503">
        <v>126.7850116785883</v>
      </c>
    </row>
    <row r="504" spans="1:5">
      <c r="A504">
        <v>502</v>
      </c>
      <c r="B504">
        <v>7885.320595900444</v>
      </c>
      <c r="C504">
        <v>10530.69184649603</v>
      </c>
      <c r="D504">
        <v>126.7860545904152</v>
      </c>
      <c r="E504">
        <v>126.7860545904152</v>
      </c>
    </row>
    <row r="505" spans="1:5">
      <c r="A505">
        <v>503</v>
      </c>
      <c r="B505">
        <v>7885.320595900444</v>
      </c>
      <c r="C505">
        <v>10530.69184649603</v>
      </c>
      <c r="D505">
        <v>126.785893647778</v>
      </c>
      <c r="E505">
        <v>126.785893647778</v>
      </c>
    </row>
    <row r="506" spans="1:5">
      <c r="A506">
        <v>504</v>
      </c>
      <c r="B506">
        <v>7885.320595900444</v>
      </c>
      <c r="C506">
        <v>10530.69184649603</v>
      </c>
      <c r="D506">
        <v>126.7862153595661</v>
      </c>
      <c r="E506">
        <v>126.7862153595661</v>
      </c>
    </row>
    <row r="507" spans="1:5">
      <c r="A507">
        <v>505</v>
      </c>
      <c r="B507">
        <v>7885.320595900444</v>
      </c>
      <c r="C507">
        <v>10530.69184649603</v>
      </c>
      <c r="D507">
        <v>126.7857822970175</v>
      </c>
      <c r="E507">
        <v>126.7857822970175</v>
      </c>
    </row>
    <row r="508" spans="1:5">
      <c r="A508">
        <v>506</v>
      </c>
      <c r="B508">
        <v>7885.320595900444</v>
      </c>
      <c r="C508">
        <v>10530.69184649603</v>
      </c>
      <c r="D508">
        <v>126.7860641706551</v>
      </c>
      <c r="E508">
        <v>126.7860641706551</v>
      </c>
    </row>
    <row r="509" spans="1:5">
      <c r="A509">
        <v>507</v>
      </c>
      <c r="B509">
        <v>7885.320595900444</v>
      </c>
      <c r="C509">
        <v>10530.69184649603</v>
      </c>
      <c r="D509">
        <v>126.7863732781443</v>
      </c>
      <c r="E509">
        <v>126.7863732781443</v>
      </c>
    </row>
    <row r="510" spans="1:5">
      <c r="A510">
        <v>508</v>
      </c>
      <c r="B510">
        <v>7885.320595900444</v>
      </c>
      <c r="C510">
        <v>10530.69184649603</v>
      </c>
      <c r="D510">
        <v>126.7860718935622</v>
      </c>
      <c r="E510">
        <v>126.7860718935622</v>
      </c>
    </row>
    <row r="511" spans="1:5">
      <c r="A511">
        <v>509</v>
      </c>
      <c r="B511">
        <v>7885.320595900444</v>
      </c>
      <c r="C511">
        <v>10530.69184649603</v>
      </c>
      <c r="D511">
        <v>126.7854981002952</v>
      </c>
      <c r="E511">
        <v>126.7854981002952</v>
      </c>
    </row>
    <row r="512" spans="1:5">
      <c r="A512">
        <v>510</v>
      </c>
      <c r="B512">
        <v>7885.320595900444</v>
      </c>
      <c r="C512">
        <v>10530.69184649603</v>
      </c>
      <c r="D512">
        <v>126.7853617379074</v>
      </c>
      <c r="E512">
        <v>126.7853617379074</v>
      </c>
    </row>
    <row r="513" spans="1:5">
      <c r="A513">
        <v>511</v>
      </c>
      <c r="B513">
        <v>7885.320595900444</v>
      </c>
      <c r="C513">
        <v>10530.69184649603</v>
      </c>
      <c r="D513">
        <v>126.7851608182082</v>
      </c>
      <c r="E513">
        <v>126.7851608182082</v>
      </c>
    </row>
    <row r="514" spans="1:5">
      <c r="A514">
        <v>512</v>
      </c>
      <c r="B514">
        <v>7885.320595900444</v>
      </c>
      <c r="C514">
        <v>10530.69184649603</v>
      </c>
      <c r="D514">
        <v>126.7856227172673</v>
      </c>
      <c r="E514">
        <v>126.7856227172673</v>
      </c>
    </row>
    <row r="515" spans="1:5">
      <c r="A515">
        <v>513</v>
      </c>
      <c r="B515">
        <v>7885.320595900444</v>
      </c>
      <c r="C515">
        <v>10530.69184649603</v>
      </c>
      <c r="D515">
        <v>126.784362531171</v>
      </c>
      <c r="E515">
        <v>126.784362531171</v>
      </c>
    </row>
    <row r="516" spans="1:5">
      <c r="A516">
        <v>514</v>
      </c>
      <c r="B516">
        <v>7885.320595900444</v>
      </c>
      <c r="C516">
        <v>10530.69184649603</v>
      </c>
      <c r="D516">
        <v>126.7845294827332</v>
      </c>
      <c r="E516">
        <v>126.7845294827332</v>
      </c>
    </row>
    <row r="517" spans="1:5">
      <c r="A517">
        <v>515</v>
      </c>
      <c r="B517">
        <v>7885.320595900444</v>
      </c>
      <c r="C517">
        <v>10530.69184649603</v>
      </c>
      <c r="D517">
        <v>126.7859071380645</v>
      </c>
      <c r="E517">
        <v>126.7859071380645</v>
      </c>
    </row>
    <row r="518" spans="1:5">
      <c r="A518">
        <v>516</v>
      </c>
      <c r="B518">
        <v>7885.320595900444</v>
      </c>
      <c r="C518">
        <v>10530.69184649603</v>
      </c>
      <c r="D518">
        <v>126.7849538467851</v>
      </c>
      <c r="E518">
        <v>126.7849538467851</v>
      </c>
    </row>
    <row r="519" spans="1:5">
      <c r="A519">
        <v>517</v>
      </c>
      <c r="B519">
        <v>7885.320595900444</v>
      </c>
      <c r="C519">
        <v>10530.69184649603</v>
      </c>
      <c r="D519">
        <v>126.7856431420201</v>
      </c>
      <c r="E519">
        <v>126.7856431420201</v>
      </c>
    </row>
    <row r="520" spans="1:5">
      <c r="A520">
        <v>518</v>
      </c>
      <c r="B520">
        <v>7885.320595900444</v>
      </c>
      <c r="C520">
        <v>10530.69184649603</v>
      </c>
      <c r="D520">
        <v>126.7860281283322</v>
      </c>
      <c r="E520">
        <v>126.7860281283322</v>
      </c>
    </row>
    <row r="521" spans="1:5">
      <c r="A521">
        <v>519</v>
      </c>
      <c r="B521">
        <v>7885.320595900444</v>
      </c>
      <c r="C521">
        <v>10530.69184649603</v>
      </c>
      <c r="D521">
        <v>126.7857666514927</v>
      </c>
      <c r="E521">
        <v>126.7857666514927</v>
      </c>
    </row>
    <row r="522" spans="1:5">
      <c r="A522">
        <v>520</v>
      </c>
      <c r="B522">
        <v>7885.320595900444</v>
      </c>
      <c r="C522">
        <v>10530.69184649603</v>
      </c>
      <c r="D522">
        <v>126.7853556559332</v>
      </c>
      <c r="E522">
        <v>126.7853556559332</v>
      </c>
    </row>
    <row r="523" spans="1:5">
      <c r="A523">
        <v>521</v>
      </c>
      <c r="B523">
        <v>7885.320595900444</v>
      </c>
      <c r="C523">
        <v>10530.69184649603</v>
      </c>
      <c r="D523">
        <v>126.7854053026806</v>
      </c>
      <c r="E523">
        <v>126.7854053026806</v>
      </c>
    </row>
    <row r="524" spans="1:5">
      <c r="A524">
        <v>522</v>
      </c>
      <c r="B524">
        <v>7885.320595900444</v>
      </c>
      <c r="C524">
        <v>10530.69184649603</v>
      </c>
      <c r="D524">
        <v>126.7854748501925</v>
      </c>
      <c r="E524">
        <v>126.7854748501925</v>
      </c>
    </row>
    <row r="525" spans="1:5">
      <c r="A525">
        <v>523</v>
      </c>
      <c r="B525">
        <v>7885.320595900444</v>
      </c>
      <c r="C525">
        <v>10530.69184649603</v>
      </c>
      <c r="D525">
        <v>126.7853009887184</v>
      </c>
      <c r="E525">
        <v>126.7853009887184</v>
      </c>
    </row>
    <row r="526" spans="1:5">
      <c r="A526">
        <v>524</v>
      </c>
      <c r="B526">
        <v>7885.320595900444</v>
      </c>
      <c r="C526">
        <v>10530.69184649603</v>
      </c>
      <c r="D526">
        <v>126.7854586932131</v>
      </c>
      <c r="E526">
        <v>126.7854586932131</v>
      </c>
    </row>
    <row r="527" spans="1:5">
      <c r="A527">
        <v>525</v>
      </c>
      <c r="B527">
        <v>7885.320595900444</v>
      </c>
      <c r="C527">
        <v>10530.69184649603</v>
      </c>
      <c r="D527">
        <v>126.7854986550905</v>
      </c>
      <c r="E527">
        <v>126.7854986550905</v>
      </c>
    </row>
    <row r="528" spans="1:5">
      <c r="A528">
        <v>526</v>
      </c>
      <c r="B528">
        <v>7885.320595900444</v>
      </c>
      <c r="C528">
        <v>10530.69184649603</v>
      </c>
      <c r="D528">
        <v>126.7854579040094</v>
      </c>
      <c r="E528">
        <v>126.7854579040094</v>
      </c>
    </row>
    <row r="529" spans="1:5">
      <c r="A529">
        <v>527</v>
      </c>
      <c r="B529">
        <v>7885.320595900444</v>
      </c>
      <c r="C529">
        <v>10530.69184649603</v>
      </c>
      <c r="D529">
        <v>126.7857370388571</v>
      </c>
      <c r="E529">
        <v>126.7857370388571</v>
      </c>
    </row>
    <row r="530" spans="1:5">
      <c r="A530">
        <v>528</v>
      </c>
      <c r="B530">
        <v>7885.320595900444</v>
      </c>
      <c r="C530">
        <v>10530.69184649603</v>
      </c>
      <c r="D530">
        <v>126.7853425731679</v>
      </c>
      <c r="E530">
        <v>126.7853425731679</v>
      </c>
    </row>
    <row r="531" spans="1:5">
      <c r="A531">
        <v>529</v>
      </c>
      <c r="B531">
        <v>7885.320595900444</v>
      </c>
      <c r="C531">
        <v>10530.69184649603</v>
      </c>
      <c r="D531">
        <v>126.7855558905784</v>
      </c>
      <c r="E531">
        <v>126.7855558905784</v>
      </c>
    </row>
    <row r="532" spans="1:5">
      <c r="A532">
        <v>530</v>
      </c>
      <c r="B532">
        <v>7885.320595900444</v>
      </c>
      <c r="C532">
        <v>10530.69184649603</v>
      </c>
      <c r="D532">
        <v>126.7852275189042</v>
      </c>
      <c r="E532">
        <v>126.7852275189042</v>
      </c>
    </row>
    <row r="533" spans="1:5">
      <c r="A533">
        <v>531</v>
      </c>
      <c r="B533">
        <v>7885.320595900444</v>
      </c>
      <c r="C533">
        <v>10530.69184649603</v>
      </c>
      <c r="D533">
        <v>126.7850491649113</v>
      </c>
      <c r="E533">
        <v>126.7850491649113</v>
      </c>
    </row>
    <row r="534" spans="1:5">
      <c r="A534">
        <v>532</v>
      </c>
      <c r="B534">
        <v>7885.320595900444</v>
      </c>
      <c r="C534">
        <v>10530.69184649603</v>
      </c>
      <c r="D534">
        <v>126.7844322625263</v>
      </c>
      <c r="E534">
        <v>126.7844322625263</v>
      </c>
    </row>
    <row r="535" spans="1:5">
      <c r="A535">
        <v>533</v>
      </c>
      <c r="B535">
        <v>7885.320595900444</v>
      </c>
      <c r="C535">
        <v>10530.69184649603</v>
      </c>
      <c r="D535">
        <v>126.78416028937</v>
      </c>
      <c r="E535">
        <v>126.78416028937</v>
      </c>
    </row>
    <row r="536" spans="1:5">
      <c r="A536">
        <v>534</v>
      </c>
      <c r="B536">
        <v>7885.320595900444</v>
      </c>
      <c r="C536">
        <v>10530.69184649603</v>
      </c>
      <c r="D536">
        <v>126.7842233758229</v>
      </c>
      <c r="E536">
        <v>126.7842233758229</v>
      </c>
    </row>
    <row r="537" spans="1:5">
      <c r="A537">
        <v>535</v>
      </c>
      <c r="B537">
        <v>7885.320595900444</v>
      </c>
      <c r="C537">
        <v>10530.69184649603</v>
      </c>
      <c r="D537">
        <v>126.7841914834416</v>
      </c>
      <c r="E537">
        <v>126.7841914834416</v>
      </c>
    </row>
    <row r="538" spans="1:5">
      <c r="A538">
        <v>536</v>
      </c>
      <c r="B538">
        <v>7885.320595900444</v>
      </c>
      <c r="C538">
        <v>10530.69184649603</v>
      </c>
      <c r="D538">
        <v>126.7842803657685</v>
      </c>
      <c r="E538">
        <v>126.7842803657685</v>
      </c>
    </row>
    <row r="539" spans="1:5">
      <c r="A539">
        <v>537</v>
      </c>
      <c r="B539">
        <v>7885.320595900444</v>
      </c>
      <c r="C539">
        <v>10530.69184649603</v>
      </c>
      <c r="D539">
        <v>126.7846772259083</v>
      </c>
      <c r="E539">
        <v>126.7846772259083</v>
      </c>
    </row>
    <row r="540" spans="1:5">
      <c r="A540">
        <v>538</v>
      </c>
      <c r="B540">
        <v>7885.320595900444</v>
      </c>
      <c r="C540">
        <v>10530.69184649603</v>
      </c>
      <c r="D540">
        <v>126.7847601117505</v>
      </c>
      <c r="E540">
        <v>126.7847601117505</v>
      </c>
    </row>
    <row r="541" spans="1:5">
      <c r="A541">
        <v>539</v>
      </c>
      <c r="B541">
        <v>7885.320595900444</v>
      </c>
      <c r="C541">
        <v>10530.69184649603</v>
      </c>
      <c r="D541">
        <v>126.7846919991309</v>
      </c>
      <c r="E541">
        <v>126.7846919991309</v>
      </c>
    </row>
    <row r="542" spans="1:5">
      <c r="A542">
        <v>540</v>
      </c>
      <c r="B542">
        <v>7885.320595900444</v>
      </c>
      <c r="C542">
        <v>10530.69184649603</v>
      </c>
      <c r="D542">
        <v>126.7846714074147</v>
      </c>
      <c r="E542">
        <v>126.7846714074147</v>
      </c>
    </row>
    <row r="543" spans="1:5">
      <c r="A543">
        <v>541</v>
      </c>
      <c r="B543">
        <v>7885.320595900444</v>
      </c>
      <c r="C543">
        <v>10530.69184649603</v>
      </c>
      <c r="D543">
        <v>126.7846140015614</v>
      </c>
      <c r="E543">
        <v>126.7846140015614</v>
      </c>
    </row>
    <row r="544" spans="1:5">
      <c r="A544">
        <v>542</v>
      </c>
      <c r="B544">
        <v>7885.320595900444</v>
      </c>
      <c r="C544">
        <v>10530.69184649603</v>
      </c>
      <c r="D544">
        <v>126.7845042272665</v>
      </c>
      <c r="E544">
        <v>126.7845042272665</v>
      </c>
    </row>
    <row r="545" spans="1:5">
      <c r="A545">
        <v>543</v>
      </c>
      <c r="B545">
        <v>7885.320595900444</v>
      </c>
      <c r="C545">
        <v>10530.69184649603</v>
      </c>
      <c r="D545">
        <v>126.7843734719189</v>
      </c>
      <c r="E545">
        <v>126.7843734719189</v>
      </c>
    </row>
    <row r="546" spans="1:5">
      <c r="A546">
        <v>544</v>
      </c>
      <c r="B546">
        <v>7885.320595900444</v>
      </c>
      <c r="C546">
        <v>10530.69184649603</v>
      </c>
      <c r="D546">
        <v>126.7847665130199</v>
      </c>
      <c r="E546">
        <v>126.7847665130199</v>
      </c>
    </row>
    <row r="547" spans="1:5">
      <c r="A547">
        <v>545</v>
      </c>
      <c r="B547">
        <v>7885.320595900444</v>
      </c>
      <c r="C547">
        <v>10530.69184649603</v>
      </c>
      <c r="D547">
        <v>126.784565323542</v>
      </c>
      <c r="E547">
        <v>126.784565323542</v>
      </c>
    </row>
    <row r="548" spans="1:5">
      <c r="A548">
        <v>546</v>
      </c>
      <c r="B548">
        <v>7885.320595900444</v>
      </c>
      <c r="C548">
        <v>10530.69184649603</v>
      </c>
      <c r="D548">
        <v>126.7850075244201</v>
      </c>
      <c r="E548">
        <v>126.7850075244201</v>
      </c>
    </row>
    <row r="549" spans="1:5">
      <c r="A549">
        <v>547</v>
      </c>
      <c r="B549">
        <v>7885.320595900444</v>
      </c>
      <c r="C549">
        <v>10530.69184649603</v>
      </c>
      <c r="D549">
        <v>126.7841488901909</v>
      </c>
      <c r="E549">
        <v>126.7841488901909</v>
      </c>
    </row>
    <row r="550" spans="1:5">
      <c r="A550">
        <v>548</v>
      </c>
      <c r="B550">
        <v>7885.320595900444</v>
      </c>
      <c r="C550">
        <v>10530.69184649603</v>
      </c>
      <c r="D550">
        <v>126.7847025398886</v>
      </c>
      <c r="E550">
        <v>126.7847025398886</v>
      </c>
    </row>
    <row r="551" spans="1:5">
      <c r="A551">
        <v>549</v>
      </c>
      <c r="B551">
        <v>7885.320595900444</v>
      </c>
      <c r="C551">
        <v>10530.69184649603</v>
      </c>
      <c r="D551">
        <v>126.7841925091878</v>
      </c>
      <c r="E551">
        <v>126.7841925091878</v>
      </c>
    </row>
    <row r="552" spans="1:5">
      <c r="A552">
        <v>550</v>
      </c>
      <c r="B552">
        <v>7885.320595900444</v>
      </c>
      <c r="C552">
        <v>10530.69184649603</v>
      </c>
      <c r="D552">
        <v>126.7839538202254</v>
      </c>
      <c r="E552">
        <v>126.7839538202254</v>
      </c>
    </row>
    <row r="553" spans="1:5">
      <c r="A553">
        <v>551</v>
      </c>
      <c r="B553">
        <v>7885.320595900444</v>
      </c>
      <c r="C553">
        <v>10530.69184649603</v>
      </c>
      <c r="D553">
        <v>126.7840874570166</v>
      </c>
      <c r="E553">
        <v>126.7840874570166</v>
      </c>
    </row>
    <row r="554" spans="1:5">
      <c r="A554">
        <v>552</v>
      </c>
      <c r="B554">
        <v>7885.320595900444</v>
      </c>
      <c r="C554">
        <v>10530.69184649603</v>
      </c>
      <c r="D554">
        <v>126.7838790592025</v>
      </c>
      <c r="E554">
        <v>126.7838790592025</v>
      </c>
    </row>
    <row r="555" spans="1:5">
      <c r="A555">
        <v>553</v>
      </c>
      <c r="B555">
        <v>7885.320595900444</v>
      </c>
      <c r="C555">
        <v>10530.69184649603</v>
      </c>
      <c r="D555">
        <v>126.7840195831227</v>
      </c>
      <c r="E555">
        <v>126.7840195831227</v>
      </c>
    </row>
    <row r="556" spans="1:5">
      <c r="A556">
        <v>554</v>
      </c>
      <c r="B556">
        <v>7885.320595900444</v>
      </c>
      <c r="C556">
        <v>10530.69184649603</v>
      </c>
      <c r="D556">
        <v>126.7840088321801</v>
      </c>
      <c r="E556">
        <v>126.7840088321801</v>
      </c>
    </row>
    <row r="557" spans="1:5">
      <c r="A557">
        <v>555</v>
      </c>
      <c r="B557">
        <v>7885.320595900444</v>
      </c>
      <c r="C557">
        <v>10530.69184649603</v>
      </c>
      <c r="D557">
        <v>126.7838954709804</v>
      </c>
      <c r="E557">
        <v>126.7838954709804</v>
      </c>
    </row>
    <row r="558" spans="1:5">
      <c r="A558">
        <v>556</v>
      </c>
      <c r="B558">
        <v>7885.320595900444</v>
      </c>
      <c r="C558">
        <v>10530.69184649603</v>
      </c>
      <c r="D558">
        <v>126.7840402548956</v>
      </c>
      <c r="E558">
        <v>126.7840402548956</v>
      </c>
    </row>
    <row r="559" spans="1:5">
      <c r="A559">
        <v>557</v>
      </c>
      <c r="B559">
        <v>7885.320595900444</v>
      </c>
      <c r="C559">
        <v>10530.69184649603</v>
      </c>
      <c r="D559">
        <v>126.7839767497059</v>
      </c>
      <c r="E559">
        <v>126.7839767497059</v>
      </c>
    </row>
    <row r="560" spans="1:5">
      <c r="A560">
        <v>558</v>
      </c>
      <c r="B560">
        <v>7885.320595900444</v>
      </c>
      <c r="C560">
        <v>10530.69184649603</v>
      </c>
      <c r="D560">
        <v>126.7839389012599</v>
      </c>
      <c r="E560">
        <v>126.7839389012599</v>
      </c>
    </row>
    <row r="561" spans="1:5">
      <c r="A561">
        <v>559</v>
      </c>
      <c r="B561">
        <v>7885.320595900444</v>
      </c>
      <c r="C561">
        <v>10530.69184649603</v>
      </c>
      <c r="D561">
        <v>126.7841634897786</v>
      </c>
      <c r="E561">
        <v>126.7841634897786</v>
      </c>
    </row>
    <row r="562" spans="1:5">
      <c r="A562">
        <v>560</v>
      </c>
      <c r="B562">
        <v>7885.320595900444</v>
      </c>
      <c r="C562">
        <v>10530.69184649603</v>
      </c>
      <c r="D562">
        <v>126.7842980362649</v>
      </c>
      <c r="E562">
        <v>126.7842980362649</v>
      </c>
    </row>
    <row r="563" spans="1:5">
      <c r="A563">
        <v>561</v>
      </c>
      <c r="B563">
        <v>7885.320595900444</v>
      </c>
      <c r="C563">
        <v>10530.69184649603</v>
      </c>
      <c r="D563">
        <v>126.7842619230824</v>
      </c>
      <c r="E563">
        <v>126.7842619230824</v>
      </c>
    </row>
    <row r="564" spans="1:5">
      <c r="A564">
        <v>562</v>
      </c>
      <c r="B564">
        <v>7885.320595900444</v>
      </c>
      <c r="C564">
        <v>10530.69184649603</v>
      </c>
      <c r="D564">
        <v>126.7842101572324</v>
      </c>
      <c r="E564">
        <v>126.7842101572324</v>
      </c>
    </row>
    <row r="565" spans="1:5">
      <c r="A565">
        <v>563</v>
      </c>
      <c r="B565">
        <v>7885.320595900444</v>
      </c>
      <c r="C565">
        <v>10530.69184649603</v>
      </c>
      <c r="D565">
        <v>126.7842694218478</v>
      </c>
      <c r="E565">
        <v>126.7842694218478</v>
      </c>
    </row>
    <row r="566" spans="1:5">
      <c r="A566">
        <v>564</v>
      </c>
      <c r="B566">
        <v>7885.320595900444</v>
      </c>
      <c r="C566">
        <v>10530.69184649603</v>
      </c>
      <c r="D566">
        <v>126.784069540526</v>
      </c>
      <c r="E566">
        <v>126.784069540526</v>
      </c>
    </row>
    <row r="567" spans="1:5">
      <c r="A567">
        <v>565</v>
      </c>
      <c r="B567">
        <v>7885.320595900444</v>
      </c>
      <c r="C567">
        <v>10530.69184649603</v>
      </c>
      <c r="D567">
        <v>126.7841412096206</v>
      </c>
      <c r="E567">
        <v>126.7841412096206</v>
      </c>
    </row>
    <row r="568" spans="1:5">
      <c r="A568">
        <v>566</v>
      </c>
      <c r="B568">
        <v>7885.320595900444</v>
      </c>
      <c r="C568">
        <v>10530.69184649603</v>
      </c>
      <c r="D568">
        <v>126.7839889571764</v>
      </c>
      <c r="E568">
        <v>126.7839889571764</v>
      </c>
    </row>
    <row r="569" spans="1:5">
      <c r="A569">
        <v>567</v>
      </c>
      <c r="B569">
        <v>7885.320595900444</v>
      </c>
      <c r="C569">
        <v>10530.69184649603</v>
      </c>
      <c r="D569">
        <v>126.7841070113695</v>
      </c>
      <c r="E569">
        <v>126.7841070113695</v>
      </c>
    </row>
    <row r="570" spans="1:5">
      <c r="A570">
        <v>568</v>
      </c>
      <c r="B570">
        <v>7885.320595900444</v>
      </c>
      <c r="C570">
        <v>10530.69184649603</v>
      </c>
      <c r="D570">
        <v>126.7840619024871</v>
      </c>
      <c r="E570">
        <v>126.7840619024871</v>
      </c>
    </row>
    <row r="571" spans="1:5">
      <c r="A571">
        <v>569</v>
      </c>
      <c r="B571">
        <v>7885.320595900444</v>
      </c>
      <c r="C571">
        <v>10530.69184649603</v>
      </c>
      <c r="D571">
        <v>126.7842609804297</v>
      </c>
      <c r="E571">
        <v>126.7842609804297</v>
      </c>
    </row>
    <row r="572" spans="1:5">
      <c r="A572">
        <v>570</v>
      </c>
      <c r="B572">
        <v>7885.320595900444</v>
      </c>
      <c r="C572">
        <v>10530.69184649603</v>
      </c>
      <c r="D572">
        <v>126.7841167485469</v>
      </c>
      <c r="E572">
        <v>126.7841167485469</v>
      </c>
    </row>
    <row r="573" spans="1:5">
      <c r="A573">
        <v>571</v>
      </c>
      <c r="B573">
        <v>7885.320595900444</v>
      </c>
      <c r="C573">
        <v>10530.69184649603</v>
      </c>
      <c r="D573">
        <v>126.7839978824418</v>
      </c>
      <c r="E573">
        <v>126.7839978824418</v>
      </c>
    </row>
    <row r="574" spans="1:5">
      <c r="A574">
        <v>572</v>
      </c>
      <c r="B574">
        <v>7885.320595900444</v>
      </c>
      <c r="C574">
        <v>10530.69184649603</v>
      </c>
      <c r="D574">
        <v>126.7840642526313</v>
      </c>
      <c r="E574">
        <v>126.7840642526313</v>
      </c>
    </row>
    <row r="575" spans="1:5">
      <c r="A575">
        <v>573</v>
      </c>
      <c r="B575">
        <v>7885.320595900444</v>
      </c>
      <c r="C575">
        <v>10530.69184649603</v>
      </c>
      <c r="D575">
        <v>126.7841049963292</v>
      </c>
      <c r="E575">
        <v>126.7841049963292</v>
      </c>
    </row>
    <row r="576" spans="1:5">
      <c r="A576">
        <v>574</v>
      </c>
      <c r="B576">
        <v>7885.320595900444</v>
      </c>
      <c r="C576">
        <v>10530.69184649603</v>
      </c>
      <c r="D576">
        <v>126.7840201118174</v>
      </c>
      <c r="E576">
        <v>126.7840201118174</v>
      </c>
    </row>
    <row r="577" spans="1:5">
      <c r="A577">
        <v>575</v>
      </c>
      <c r="B577">
        <v>7885.320595900444</v>
      </c>
      <c r="C577">
        <v>10530.69184649603</v>
      </c>
      <c r="D577">
        <v>126.7839012106021</v>
      </c>
      <c r="E577">
        <v>126.7839012106021</v>
      </c>
    </row>
    <row r="578" spans="1:5">
      <c r="A578">
        <v>576</v>
      </c>
      <c r="B578">
        <v>7885.320595900444</v>
      </c>
      <c r="C578">
        <v>10530.69184649603</v>
      </c>
      <c r="D578">
        <v>126.7839986140882</v>
      </c>
      <c r="E578">
        <v>126.7839986140882</v>
      </c>
    </row>
    <row r="579" spans="1:5">
      <c r="A579">
        <v>577</v>
      </c>
      <c r="B579">
        <v>7885.320595900444</v>
      </c>
      <c r="C579">
        <v>10530.69184649603</v>
      </c>
      <c r="D579">
        <v>126.7840274695706</v>
      </c>
      <c r="E579">
        <v>126.7840274695706</v>
      </c>
    </row>
    <row r="580" spans="1:5">
      <c r="A580">
        <v>578</v>
      </c>
      <c r="B580">
        <v>7885.320595900444</v>
      </c>
      <c r="C580">
        <v>10530.69184649603</v>
      </c>
      <c r="D580">
        <v>126.783918758494</v>
      </c>
      <c r="E580">
        <v>126.783918758494</v>
      </c>
    </row>
    <row r="581" spans="1:5">
      <c r="A581">
        <v>579</v>
      </c>
      <c r="B581">
        <v>7885.320595900444</v>
      </c>
      <c r="C581">
        <v>10530.69184649603</v>
      </c>
      <c r="D581">
        <v>126.7839579202083</v>
      </c>
      <c r="E581">
        <v>126.7839579202083</v>
      </c>
    </row>
    <row r="582" spans="1:5">
      <c r="A582">
        <v>580</v>
      </c>
      <c r="B582">
        <v>7885.320595900444</v>
      </c>
      <c r="C582">
        <v>10530.69184649603</v>
      </c>
      <c r="D582">
        <v>126.7841935376428</v>
      </c>
      <c r="E582">
        <v>126.7841935376428</v>
      </c>
    </row>
    <row r="583" spans="1:5">
      <c r="A583">
        <v>581</v>
      </c>
      <c r="B583">
        <v>7885.320595900444</v>
      </c>
      <c r="C583">
        <v>10530.69184649603</v>
      </c>
      <c r="D583">
        <v>126.7840248150226</v>
      </c>
      <c r="E583">
        <v>126.7840248150226</v>
      </c>
    </row>
    <row r="584" spans="1:5">
      <c r="A584">
        <v>582</v>
      </c>
      <c r="B584">
        <v>7885.320595900444</v>
      </c>
      <c r="C584">
        <v>10530.69184649603</v>
      </c>
      <c r="D584">
        <v>126.7840410525649</v>
      </c>
      <c r="E584">
        <v>126.7840410525649</v>
      </c>
    </row>
    <row r="585" spans="1:5">
      <c r="A585">
        <v>583</v>
      </c>
      <c r="B585">
        <v>7885.320595900444</v>
      </c>
      <c r="C585">
        <v>10530.69184649603</v>
      </c>
      <c r="D585">
        <v>126.7841216503305</v>
      </c>
      <c r="E585">
        <v>126.7841216503305</v>
      </c>
    </row>
    <row r="586" spans="1:5">
      <c r="A586">
        <v>584</v>
      </c>
      <c r="B586">
        <v>7885.320595900444</v>
      </c>
      <c r="C586">
        <v>10530.69184649603</v>
      </c>
      <c r="D586">
        <v>126.7840170191983</v>
      </c>
      <c r="E586">
        <v>126.7840170191983</v>
      </c>
    </row>
    <row r="587" spans="1:5">
      <c r="A587">
        <v>585</v>
      </c>
      <c r="B587">
        <v>7885.320595900444</v>
      </c>
      <c r="C587">
        <v>10530.69184649603</v>
      </c>
      <c r="D587">
        <v>126.7841003930391</v>
      </c>
      <c r="E587">
        <v>126.7841003930391</v>
      </c>
    </row>
    <row r="588" spans="1:5">
      <c r="A588">
        <v>586</v>
      </c>
      <c r="B588">
        <v>7885.320595900444</v>
      </c>
      <c r="C588">
        <v>10530.69184649603</v>
      </c>
      <c r="D588">
        <v>126.784156123568</v>
      </c>
      <c r="E588">
        <v>126.784156123568</v>
      </c>
    </row>
    <row r="589" spans="1:5">
      <c r="A589">
        <v>587</v>
      </c>
      <c r="B589">
        <v>7885.320595900444</v>
      </c>
      <c r="C589">
        <v>10530.69184649603</v>
      </c>
      <c r="D589">
        <v>126.7842868338875</v>
      </c>
      <c r="E589">
        <v>126.7842868338875</v>
      </c>
    </row>
    <row r="590" spans="1:5">
      <c r="A590">
        <v>588</v>
      </c>
      <c r="B590">
        <v>7885.320595900444</v>
      </c>
      <c r="C590">
        <v>10530.69184649603</v>
      </c>
      <c r="D590">
        <v>126.7840966234603</v>
      </c>
      <c r="E590">
        <v>126.7840966234603</v>
      </c>
    </row>
    <row r="591" spans="1:5">
      <c r="A591">
        <v>589</v>
      </c>
      <c r="B591">
        <v>7885.320595900444</v>
      </c>
      <c r="C591">
        <v>10530.69184649603</v>
      </c>
      <c r="D591">
        <v>126.7840270871507</v>
      </c>
      <c r="E591">
        <v>126.7840270871507</v>
      </c>
    </row>
    <row r="592" spans="1:5">
      <c r="A592">
        <v>590</v>
      </c>
      <c r="B592">
        <v>7885.320595900444</v>
      </c>
      <c r="C592">
        <v>10530.69184649603</v>
      </c>
      <c r="D592">
        <v>126.7840347149</v>
      </c>
      <c r="E592">
        <v>126.7840347149</v>
      </c>
    </row>
    <row r="593" spans="1:5">
      <c r="A593">
        <v>591</v>
      </c>
      <c r="B593">
        <v>7885.320595900444</v>
      </c>
      <c r="C593">
        <v>10530.69184649603</v>
      </c>
      <c r="D593">
        <v>126.7840608809954</v>
      </c>
      <c r="E593">
        <v>126.7840608809954</v>
      </c>
    </row>
    <row r="594" spans="1:5">
      <c r="A594">
        <v>592</v>
      </c>
      <c r="B594">
        <v>7885.320595900444</v>
      </c>
      <c r="C594">
        <v>10530.69184649603</v>
      </c>
      <c r="D594">
        <v>126.7840421544849</v>
      </c>
      <c r="E594">
        <v>126.7840421544849</v>
      </c>
    </row>
    <row r="595" spans="1:5">
      <c r="A595">
        <v>593</v>
      </c>
      <c r="B595">
        <v>7885.320595900444</v>
      </c>
      <c r="C595">
        <v>10530.69184649603</v>
      </c>
      <c r="D595">
        <v>126.7840935714768</v>
      </c>
      <c r="E595">
        <v>126.7840935714768</v>
      </c>
    </row>
    <row r="596" spans="1:5">
      <c r="A596">
        <v>594</v>
      </c>
      <c r="B596">
        <v>7885.320595900444</v>
      </c>
      <c r="C596">
        <v>10530.69184649603</v>
      </c>
      <c r="D596">
        <v>126.7839061691533</v>
      </c>
      <c r="E596">
        <v>126.7839061691533</v>
      </c>
    </row>
    <row r="597" spans="1:5">
      <c r="A597">
        <v>595</v>
      </c>
      <c r="B597">
        <v>7885.320595900444</v>
      </c>
      <c r="C597">
        <v>10530.69184649603</v>
      </c>
      <c r="D597">
        <v>126.7837765407779</v>
      </c>
      <c r="E597">
        <v>126.7837765407779</v>
      </c>
    </row>
    <row r="598" spans="1:5">
      <c r="A598">
        <v>596</v>
      </c>
      <c r="B598">
        <v>7885.320595900444</v>
      </c>
      <c r="C598">
        <v>10530.69184649603</v>
      </c>
      <c r="D598">
        <v>126.7837596154387</v>
      </c>
      <c r="E598">
        <v>126.7837596154387</v>
      </c>
    </row>
    <row r="599" spans="1:5">
      <c r="A599">
        <v>597</v>
      </c>
      <c r="B599">
        <v>7885.320595900444</v>
      </c>
      <c r="C599">
        <v>10530.69184649603</v>
      </c>
      <c r="D599">
        <v>126.7838233488148</v>
      </c>
      <c r="E599">
        <v>126.7838233488148</v>
      </c>
    </row>
    <row r="600" spans="1:5">
      <c r="A600">
        <v>598</v>
      </c>
      <c r="B600">
        <v>7885.320595900444</v>
      </c>
      <c r="C600">
        <v>10530.69184649603</v>
      </c>
      <c r="D600">
        <v>126.7838004895277</v>
      </c>
      <c r="E600">
        <v>126.7838004895277</v>
      </c>
    </row>
    <row r="601" spans="1:5">
      <c r="A601">
        <v>599</v>
      </c>
      <c r="B601">
        <v>7885.320595900444</v>
      </c>
      <c r="C601">
        <v>10530.69184649603</v>
      </c>
      <c r="D601">
        <v>126.7836518074215</v>
      </c>
      <c r="E601">
        <v>126.7836518074215</v>
      </c>
    </row>
    <row r="602" spans="1:5">
      <c r="A602">
        <v>600</v>
      </c>
      <c r="B602">
        <v>7885.320595900444</v>
      </c>
      <c r="C602">
        <v>10530.69184649603</v>
      </c>
      <c r="D602">
        <v>126.7838485062113</v>
      </c>
      <c r="E602">
        <v>126.7838485062113</v>
      </c>
    </row>
    <row r="603" spans="1:5">
      <c r="A603">
        <v>601</v>
      </c>
      <c r="B603">
        <v>7885.320595900444</v>
      </c>
      <c r="C603">
        <v>10530.69184649603</v>
      </c>
      <c r="D603">
        <v>126.7839413944169</v>
      </c>
      <c r="E603">
        <v>126.7839413944169</v>
      </c>
    </row>
    <row r="604" spans="1:5">
      <c r="A604">
        <v>602</v>
      </c>
      <c r="B604">
        <v>7885.320595900444</v>
      </c>
      <c r="C604">
        <v>10530.69184649603</v>
      </c>
      <c r="D604">
        <v>126.7839726188974</v>
      </c>
      <c r="E604">
        <v>126.7839726188974</v>
      </c>
    </row>
    <row r="605" spans="1:5">
      <c r="A605">
        <v>603</v>
      </c>
      <c r="B605">
        <v>7885.320595900444</v>
      </c>
      <c r="C605">
        <v>10530.69184649603</v>
      </c>
      <c r="D605">
        <v>126.7839814355905</v>
      </c>
      <c r="E605">
        <v>126.7839814355905</v>
      </c>
    </row>
    <row r="606" spans="1:5">
      <c r="A606">
        <v>604</v>
      </c>
      <c r="B606">
        <v>7885.320595900444</v>
      </c>
      <c r="C606">
        <v>10530.69184649603</v>
      </c>
      <c r="D606">
        <v>126.7839030606694</v>
      </c>
      <c r="E606">
        <v>126.7839030606694</v>
      </c>
    </row>
    <row r="607" spans="1:5">
      <c r="A607">
        <v>605</v>
      </c>
      <c r="B607">
        <v>7885.320595900444</v>
      </c>
      <c r="C607">
        <v>10530.69184649603</v>
      </c>
      <c r="D607">
        <v>126.7838645819837</v>
      </c>
      <c r="E607">
        <v>126.7838645819837</v>
      </c>
    </row>
    <row r="608" spans="1:5">
      <c r="A608">
        <v>606</v>
      </c>
      <c r="B608">
        <v>7885.320595900444</v>
      </c>
      <c r="C608">
        <v>10530.69184649603</v>
      </c>
      <c r="D608">
        <v>126.7839078370475</v>
      </c>
      <c r="E608">
        <v>126.7839078370475</v>
      </c>
    </row>
    <row r="609" spans="1:5">
      <c r="A609">
        <v>607</v>
      </c>
      <c r="B609">
        <v>7885.320595900444</v>
      </c>
      <c r="C609">
        <v>10530.69184649603</v>
      </c>
      <c r="D609">
        <v>126.7838261812693</v>
      </c>
      <c r="E609">
        <v>126.7838261812693</v>
      </c>
    </row>
    <row r="610" spans="1:5">
      <c r="A610">
        <v>608</v>
      </c>
      <c r="B610">
        <v>7885.320595900444</v>
      </c>
      <c r="C610">
        <v>10530.69184649603</v>
      </c>
      <c r="D610">
        <v>126.7838574204802</v>
      </c>
      <c r="E610">
        <v>126.7838574204802</v>
      </c>
    </row>
    <row r="611" spans="1:5">
      <c r="A611">
        <v>609</v>
      </c>
      <c r="B611">
        <v>7885.320595900444</v>
      </c>
      <c r="C611">
        <v>10530.69184649603</v>
      </c>
      <c r="D611">
        <v>126.7839118197138</v>
      </c>
      <c r="E611">
        <v>126.7839118197138</v>
      </c>
    </row>
    <row r="612" spans="1:5">
      <c r="A612">
        <v>610</v>
      </c>
      <c r="B612">
        <v>7885.320595900444</v>
      </c>
      <c r="C612">
        <v>10530.69184649603</v>
      </c>
      <c r="D612">
        <v>126.7839261574826</v>
      </c>
      <c r="E612">
        <v>126.7839261574826</v>
      </c>
    </row>
    <row r="613" spans="1:5">
      <c r="A613">
        <v>611</v>
      </c>
      <c r="B613">
        <v>7885.320595900444</v>
      </c>
      <c r="C613">
        <v>10530.69184649603</v>
      </c>
      <c r="D613">
        <v>126.7840876065524</v>
      </c>
      <c r="E613">
        <v>126.7840876065524</v>
      </c>
    </row>
    <row r="614" spans="1:5">
      <c r="A614">
        <v>612</v>
      </c>
      <c r="B614">
        <v>7885.320595900444</v>
      </c>
      <c r="C614">
        <v>10530.69184649603</v>
      </c>
      <c r="D614">
        <v>126.7838439805642</v>
      </c>
      <c r="E614">
        <v>126.7838439805642</v>
      </c>
    </row>
    <row r="615" spans="1:5">
      <c r="A615">
        <v>613</v>
      </c>
      <c r="B615">
        <v>7885.320595900444</v>
      </c>
      <c r="C615">
        <v>10530.69184649603</v>
      </c>
      <c r="D615">
        <v>126.7838246106215</v>
      </c>
      <c r="E615">
        <v>126.7838246106215</v>
      </c>
    </row>
    <row r="616" spans="1:5">
      <c r="A616">
        <v>614</v>
      </c>
      <c r="B616">
        <v>7885.320595900444</v>
      </c>
      <c r="C616">
        <v>10530.69184649603</v>
      </c>
      <c r="D616">
        <v>126.7838083051937</v>
      </c>
      <c r="E616">
        <v>126.7838083051937</v>
      </c>
    </row>
    <row r="617" spans="1:5">
      <c r="A617">
        <v>615</v>
      </c>
      <c r="B617">
        <v>7885.320595900444</v>
      </c>
      <c r="C617">
        <v>10530.69184649603</v>
      </c>
      <c r="D617">
        <v>126.7838459555843</v>
      </c>
      <c r="E617">
        <v>126.7838459555843</v>
      </c>
    </row>
    <row r="618" spans="1:5">
      <c r="A618">
        <v>616</v>
      </c>
      <c r="B618">
        <v>7885.320595900444</v>
      </c>
      <c r="C618">
        <v>10530.69184649603</v>
      </c>
      <c r="D618">
        <v>126.7838215193092</v>
      </c>
      <c r="E618">
        <v>126.7838215193092</v>
      </c>
    </row>
    <row r="619" spans="1:5">
      <c r="A619">
        <v>617</v>
      </c>
      <c r="B619">
        <v>7885.320595900444</v>
      </c>
      <c r="C619">
        <v>10530.69184649603</v>
      </c>
      <c r="D619">
        <v>126.7838649116653</v>
      </c>
      <c r="E619">
        <v>126.7838649116653</v>
      </c>
    </row>
    <row r="620" spans="1:5">
      <c r="A620">
        <v>618</v>
      </c>
      <c r="B620">
        <v>7885.320595900444</v>
      </c>
      <c r="C620">
        <v>10530.69184649603</v>
      </c>
      <c r="D620">
        <v>126.7838421289725</v>
      </c>
      <c r="E620">
        <v>126.7838421289725</v>
      </c>
    </row>
    <row r="621" spans="1:5">
      <c r="A621">
        <v>619</v>
      </c>
      <c r="B621">
        <v>7885.320595900444</v>
      </c>
      <c r="C621">
        <v>10530.69184649603</v>
      </c>
      <c r="D621">
        <v>126.7838403189263</v>
      </c>
      <c r="E621">
        <v>126.7838403189263</v>
      </c>
    </row>
    <row r="622" spans="1:5">
      <c r="A622">
        <v>620</v>
      </c>
      <c r="B622">
        <v>7885.320595900444</v>
      </c>
      <c r="C622">
        <v>10530.69184649603</v>
      </c>
      <c r="D622">
        <v>126.7838107152629</v>
      </c>
      <c r="E622">
        <v>126.7838107152629</v>
      </c>
    </row>
    <row r="623" spans="1:5">
      <c r="A623">
        <v>621</v>
      </c>
      <c r="B623">
        <v>7885.320595900444</v>
      </c>
      <c r="C623">
        <v>10530.69184649603</v>
      </c>
      <c r="D623">
        <v>126.7838657135991</v>
      </c>
      <c r="E623">
        <v>126.7838657135991</v>
      </c>
    </row>
    <row r="624" spans="1:5">
      <c r="A624">
        <v>622</v>
      </c>
      <c r="B624">
        <v>7885.320595900444</v>
      </c>
      <c r="C624">
        <v>10530.69184649603</v>
      </c>
      <c r="D624">
        <v>126.7838918791579</v>
      </c>
      <c r="E624">
        <v>126.7838918791579</v>
      </c>
    </row>
    <row r="625" spans="1:5">
      <c r="A625">
        <v>623</v>
      </c>
      <c r="B625">
        <v>7885.320595900444</v>
      </c>
      <c r="C625">
        <v>10530.69184649603</v>
      </c>
      <c r="D625">
        <v>126.7838771081723</v>
      </c>
      <c r="E625">
        <v>126.7838771081723</v>
      </c>
    </row>
    <row r="626" spans="1:5">
      <c r="A626">
        <v>624</v>
      </c>
      <c r="B626">
        <v>7885.320595900444</v>
      </c>
      <c r="C626">
        <v>10530.69184649603</v>
      </c>
      <c r="D626">
        <v>126.783888644298</v>
      </c>
      <c r="E626">
        <v>126.783888644298</v>
      </c>
    </row>
    <row r="627" spans="1:5">
      <c r="A627">
        <v>625</v>
      </c>
      <c r="B627">
        <v>7885.320595900444</v>
      </c>
      <c r="C627">
        <v>10530.69184649603</v>
      </c>
      <c r="D627">
        <v>126.7838705166826</v>
      </c>
      <c r="E627">
        <v>126.7838705166826</v>
      </c>
    </row>
    <row r="628" spans="1:5">
      <c r="A628">
        <v>626</v>
      </c>
      <c r="B628">
        <v>7885.320595900444</v>
      </c>
      <c r="C628">
        <v>10530.69184649603</v>
      </c>
      <c r="D628">
        <v>126.7838653408483</v>
      </c>
      <c r="E628">
        <v>126.7838653408483</v>
      </c>
    </row>
    <row r="629" spans="1:5">
      <c r="A629">
        <v>627</v>
      </c>
      <c r="B629">
        <v>7885.320595900444</v>
      </c>
      <c r="C629">
        <v>10530.69184649603</v>
      </c>
      <c r="D629">
        <v>126.7838619199879</v>
      </c>
      <c r="E629">
        <v>126.7838619199879</v>
      </c>
    </row>
    <row r="630" spans="1:5">
      <c r="A630">
        <v>628</v>
      </c>
      <c r="B630">
        <v>7885.320595900444</v>
      </c>
      <c r="C630">
        <v>10530.69184649603</v>
      </c>
      <c r="D630">
        <v>126.7839310917931</v>
      </c>
      <c r="E630">
        <v>126.7839310917931</v>
      </c>
    </row>
    <row r="631" spans="1:5">
      <c r="A631">
        <v>629</v>
      </c>
      <c r="B631">
        <v>7885.320595900444</v>
      </c>
      <c r="C631">
        <v>10530.69184649603</v>
      </c>
      <c r="D631">
        <v>126.7838761061574</v>
      </c>
      <c r="E631">
        <v>126.7838761061574</v>
      </c>
    </row>
    <row r="632" spans="1:5">
      <c r="A632">
        <v>630</v>
      </c>
      <c r="B632">
        <v>7885.320595900444</v>
      </c>
      <c r="C632">
        <v>10530.69184649603</v>
      </c>
      <c r="D632">
        <v>126.7838886715387</v>
      </c>
      <c r="E632">
        <v>126.7838886715387</v>
      </c>
    </row>
    <row r="633" spans="1:5">
      <c r="A633">
        <v>631</v>
      </c>
      <c r="B633">
        <v>7885.320595900444</v>
      </c>
      <c r="C633">
        <v>10530.69184649603</v>
      </c>
      <c r="D633">
        <v>126.783885340825</v>
      </c>
      <c r="E633">
        <v>126.783885340825</v>
      </c>
    </row>
    <row r="634" spans="1:5">
      <c r="A634">
        <v>632</v>
      </c>
      <c r="B634">
        <v>7885.320595900444</v>
      </c>
      <c r="C634">
        <v>10530.69184649603</v>
      </c>
      <c r="D634">
        <v>126.7838296132747</v>
      </c>
      <c r="E634">
        <v>126.7838296132747</v>
      </c>
    </row>
    <row r="635" spans="1:5">
      <c r="A635">
        <v>633</v>
      </c>
      <c r="B635">
        <v>7885.320595900444</v>
      </c>
      <c r="C635">
        <v>10530.69184649603</v>
      </c>
      <c r="D635">
        <v>126.7838091491299</v>
      </c>
      <c r="E635">
        <v>126.7838091491299</v>
      </c>
    </row>
    <row r="636" spans="1:5">
      <c r="A636">
        <v>634</v>
      </c>
      <c r="B636">
        <v>7885.320595900444</v>
      </c>
      <c r="C636">
        <v>10530.69184649603</v>
      </c>
      <c r="D636">
        <v>126.7838482557556</v>
      </c>
      <c r="E636">
        <v>126.7838482557556</v>
      </c>
    </row>
    <row r="637" spans="1:5">
      <c r="A637">
        <v>635</v>
      </c>
      <c r="B637">
        <v>7885.320595900444</v>
      </c>
      <c r="C637">
        <v>10530.69184649603</v>
      </c>
      <c r="D637">
        <v>126.7838381666948</v>
      </c>
      <c r="E637">
        <v>126.7838381666948</v>
      </c>
    </row>
    <row r="638" spans="1:5">
      <c r="A638">
        <v>636</v>
      </c>
      <c r="B638">
        <v>7885.320595900444</v>
      </c>
      <c r="C638">
        <v>10530.69184649603</v>
      </c>
      <c r="D638">
        <v>126.7838899029439</v>
      </c>
      <c r="E638">
        <v>126.7838899029439</v>
      </c>
    </row>
    <row r="639" spans="1:5">
      <c r="A639">
        <v>637</v>
      </c>
      <c r="B639">
        <v>7885.320595900444</v>
      </c>
      <c r="C639">
        <v>10530.69184649603</v>
      </c>
      <c r="D639">
        <v>126.7838506130918</v>
      </c>
      <c r="E639">
        <v>126.7838506130918</v>
      </c>
    </row>
    <row r="640" spans="1:5">
      <c r="A640">
        <v>638</v>
      </c>
      <c r="B640">
        <v>7885.320595900444</v>
      </c>
      <c r="C640">
        <v>10530.69184649603</v>
      </c>
      <c r="D640">
        <v>126.7837920231798</v>
      </c>
      <c r="E640">
        <v>126.7837920231798</v>
      </c>
    </row>
    <row r="641" spans="1:5">
      <c r="A641">
        <v>639</v>
      </c>
      <c r="B641">
        <v>7885.320595900444</v>
      </c>
      <c r="C641">
        <v>10530.69184649603</v>
      </c>
      <c r="D641">
        <v>126.7838794967928</v>
      </c>
      <c r="E641">
        <v>126.7838794967928</v>
      </c>
    </row>
    <row r="642" spans="1:5">
      <c r="A642">
        <v>640</v>
      </c>
      <c r="B642">
        <v>7885.320595900444</v>
      </c>
      <c r="C642">
        <v>10530.69184649603</v>
      </c>
      <c r="D642">
        <v>126.7838251372697</v>
      </c>
      <c r="E642">
        <v>126.7838251372697</v>
      </c>
    </row>
    <row r="643" spans="1:5">
      <c r="A643">
        <v>641</v>
      </c>
      <c r="B643">
        <v>7885.320595900444</v>
      </c>
      <c r="C643">
        <v>10530.69184649603</v>
      </c>
      <c r="D643">
        <v>126.7838512869647</v>
      </c>
      <c r="E643">
        <v>126.7838512869647</v>
      </c>
    </row>
    <row r="644" spans="1:5">
      <c r="A644">
        <v>642</v>
      </c>
      <c r="B644">
        <v>7885.320595900444</v>
      </c>
      <c r="C644">
        <v>10530.69184649603</v>
      </c>
      <c r="D644">
        <v>126.7838392701863</v>
      </c>
      <c r="E644">
        <v>126.7838392701863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2.163007119322827</v>
      </c>
      <c r="C19">
        <v>121.5725161731484</v>
      </c>
      <c r="D19">
        <v>0.6176304950563466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6.684835546301668</v>
      </c>
      <c r="K19">
        <v>2.88665683963427</v>
      </c>
      <c r="L19">
        <v>933.0551285060506</v>
      </c>
      <c r="M19">
        <v>691.9889724513411</v>
      </c>
      <c r="N19">
        <v>6848.119525510891</v>
      </c>
    </row>
    <row r="20" spans="1:14">
      <c r="A20">
        <v>18</v>
      </c>
      <c r="B20">
        <v>2.33484036249307</v>
      </c>
      <c r="C20">
        <v>129.0389168641465</v>
      </c>
      <c r="D20">
        <v>0.6176842873255564</v>
      </c>
      <c r="E20">
        <v>40.94887984927283</v>
      </c>
      <c r="F20">
        <v>193.5870183322638</v>
      </c>
      <c r="G20">
        <v>19007.70087080907</v>
      </c>
      <c r="H20">
        <v>0.1907658928318631</v>
      </c>
      <c r="I20">
        <v>0.1510157106395477</v>
      </c>
      <c r="J20">
        <v>6.887732559045851</v>
      </c>
      <c r="K20">
        <v>2.88665683963427</v>
      </c>
      <c r="L20">
        <v>933.0551285060506</v>
      </c>
      <c r="M20">
        <v>691.5722199790434</v>
      </c>
      <c r="N20">
        <v>6189.112921143527</v>
      </c>
    </row>
    <row r="21" spans="1:14">
      <c r="A21">
        <v>19</v>
      </c>
      <c r="B21">
        <v>2.48245100366377</v>
      </c>
      <c r="C21">
        <v>135.6078425295158</v>
      </c>
      <c r="D21">
        <v>0.6177109441987552</v>
      </c>
      <c r="E21">
        <v>41.68837900525479</v>
      </c>
      <c r="F21">
        <v>184.209546428835</v>
      </c>
      <c r="G21">
        <v>19007.70087080906</v>
      </c>
      <c r="H21">
        <v>0.1908796119794244</v>
      </c>
      <c r="I21">
        <v>0.1510761840900802</v>
      </c>
      <c r="J21">
        <v>7.057170696733208</v>
      </c>
      <c r="K21">
        <v>2.88665683963427</v>
      </c>
      <c r="L21">
        <v>933.0551285060506</v>
      </c>
      <c r="M21">
        <v>691.2041438232327</v>
      </c>
      <c r="N21">
        <v>5714.225731409703</v>
      </c>
    </row>
    <row r="22" spans="1:14">
      <c r="A22">
        <v>20</v>
      </c>
      <c r="B22">
        <v>2.508299150549143</v>
      </c>
      <c r="C22">
        <v>137.4097875722005</v>
      </c>
      <c r="D22">
        <v>0.6177248825661849</v>
      </c>
      <c r="E22">
        <v>41.90670831262454</v>
      </c>
      <c r="F22">
        <v>181.7938853258861</v>
      </c>
      <c r="G22">
        <v>19007.70087080906</v>
      </c>
      <c r="H22">
        <v>0.1908737303229668</v>
      </c>
      <c r="I22">
        <v>0.1511005050725678</v>
      </c>
      <c r="J22">
        <v>7.125215430907911</v>
      </c>
      <c r="K22">
        <v>2.88665683963427</v>
      </c>
      <c r="L22">
        <v>933.0551285060506</v>
      </c>
      <c r="M22">
        <v>691.1823555903139</v>
      </c>
      <c r="N22">
        <v>5717.479177278545</v>
      </c>
    </row>
    <row r="23" spans="1:14">
      <c r="A23">
        <v>21</v>
      </c>
      <c r="B23">
        <v>2.629881830644701</v>
      </c>
      <c r="C23">
        <v>142.7928859978499</v>
      </c>
      <c r="D23">
        <v>0.6177319764204258</v>
      </c>
      <c r="E23">
        <v>42.50879029465109</v>
      </c>
      <c r="F23">
        <v>174.9405020424557</v>
      </c>
      <c r="G23">
        <v>19007.70087080906</v>
      </c>
      <c r="H23">
        <v>0.1909756125178673</v>
      </c>
      <c r="I23">
        <v>0.1511486422178751</v>
      </c>
      <c r="J23">
        <v>7.250444541817459</v>
      </c>
      <c r="K23">
        <v>2.88665683963427</v>
      </c>
      <c r="L23">
        <v>933.0551285060506</v>
      </c>
      <c r="M23">
        <v>690.861921350289</v>
      </c>
      <c r="N23">
        <v>5356.362299492134</v>
      </c>
    </row>
    <row r="24" spans="1:14">
      <c r="A24">
        <v>22</v>
      </c>
      <c r="B24">
        <v>2.652416173982201</v>
      </c>
      <c r="C24">
        <v>144.5865439149194</v>
      </c>
      <c r="D24">
        <v>0.6177345107105676</v>
      </c>
      <c r="E24">
        <v>42.72606302069256</v>
      </c>
      <c r="F24">
        <v>172.7702902923968</v>
      </c>
      <c r="G24">
        <v>19007.70087080906</v>
      </c>
      <c r="H24">
        <v>0.190969781421679</v>
      </c>
      <c r="I24">
        <v>0.151172058065324</v>
      </c>
      <c r="J24">
        <v>7.312433612709126</v>
      </c>
      <c r="K24">
        <v>2.88665683963427</v>
      </c>
      <c r="L24">
        <v>933.0551285060506</v>
      </c>
      <c r="M24">
        <v>690.8413742597493</v>
      </c>
      <c r="N24">
        <v>5357.415744377306</v>
      </c>
    </row>
    <row r="25" spans="1:14">
      <c r="A25">
        <v>23</v>
      </c>
      <c r="B25">
        <v>2.756422353330269</v>
      </c>
      <c r="C25">
        <v>149.1712351494403</v>
      </c>
      <c r="D25">
        <v>0.6177355429156133</v>
      </c>
      <c r="E25">
        <v>43.23681247830657</v>
      </c>
      <c r="F25">
        <v>167.4602958105809</v>
      </c>
      <c r="G25">
        <v>19007.70087080907</v>
      </c>
      <c r="H25">
        <v>0.1910608860609047</v>
      </c>
      <c r="I25">
        <v>0.1512125501482504</v>
      </c>
      <c r="J25">
        <v>7.411905329653747</v>
      </c>
      <c r="K25">
        <v>2.88665683963427</v>
      </c>
      <c r="L25">
        <v>933.0551285060506</v>
      </c>
      <c r="M25">
        <v>690.5588963221414</v>
      </c>
      <c r="N25">
        <v>5074.6217533509</v>
      </c>
    </row>
    <row r="26" spans="1:14">
      <c r="A26">
        <v>24</v>
      </c>
      <c r="B26">
        <v>2.776339566811107</v>
      </c>
      <c r="C26">
        <v>150.9556234671525</v>
      </c>
      <c r="D26">
        <v>0.6177303894849778</v>
      </c>
      <c r="E26">
        <v>43.45289289087943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7.469168068687488</v>
      </c>
      <c r="K26">
        <v>2.88665683963427</v>
      </c>
      <c r="L26">
        <v>933.0551285060506</v>
      </c>
      <c r="M26">
        <v>690.5392680252245</v>
      </c>
      <c r="N26">
        <v>5074.304803042872</v>
      </c>
    </row>
    <row r="27" spans="1:14">
      <c r="A27">
        <v>25</v>
      </c>
      <c r="B27">
        <v>2.867678514048715</v>
      </c>
      <c r="C27">
        <v>154.9180422452538</v>
      </c>
      <c r="D27">
        <v>0.6177312143060121</v>
      </c>
      <c r="E27">
        <v>43.89214494672847</v>
      </c>
      <c r="F27">
        <v>161.2482239157674</v>
      </c>
      <c r="G27">
        <v>19007.70087080907</v>
      </c>
      <c r="H27">
        <v>0.1911386712894833</v>
      </c>
      <c r="I27">
        <v>0.1512695914590247</v>
      </c>
      <c r="J27">
        <v>7.550984757669964</v>
      </c>
      <c r="K27">
        <v>2.88665683963427</v>
      </c>
      <c r="L27">
        <v>933.0551285060506</v>
      </c>
      <c r="M27">
        <v>690.2845743266602</v>
      </c>
      <c r="N27">
        <v>4844.918506366112</v>
      </c>
    </row>
    <row r="28" spans="1:14">
      <c r="A28">
        <v>26</v>
      </c>
      <c r="B28">
        <v>2.885433919730397</v>
      </c>
      <c r="C28">
        <v>156.6906434620433</v>
      </c>
      <c r="D28">
        <v>0.6177208382064174</v>
      </c>
      <c r="E28">
        <v>44.10675964145405</v>
      </c>
      <c r="F28">
        <v>159.4240639557154</v>
      </c>
      <c r="G28">
        <v>19007.70087080906</v>
      </c>
      <c r="H28">
        <v>0.1911329984769254</v>
      </c>
      <c r="I28">
        <v>0.1512915315914138</v>
      </c>
      <c r="J28">
        <v>7.604268300163598</v>
      </c>
      <c r="K28">
        <v>2.88665683963427</v>
      </c>
      <c r="L28">
        <v>933.0551285060506</v>
      </c>
      <c r="M28">
        <v>690.2658611133298</v>
      </c>
      <c r="N28">
        <v>4843.450497855861</v>
      </c>
    </row>
    <row r="29" spans="1:14">
      <c r="A29">
        <v>27</v>
      </c>
      <c r="B29">
        <v>2.966431475829786</v>
      </c>
      <c r="C29">
        <v>160.0911635401585</v>
      </c>
      <c r="D29">
        <v>0.6177234351562165</v>
      </c>
      <c r="E29">
        <v>44.48158193710553</v>
      </c>
      <c r="F29">
        <v>156.0377138385202</v>
      </c>
      <c r="G29">
        <v>19007.70087080906</v>
      </c>
      <c r="H29">
        <v>0.1912094227014146</v>
      </c>
      <c r="I29">
        <v>0.1513205956900648</v>
      </c>
      <c r="J29">
        <v>7.670798659792576</v>
      </c>
      <c r="K29">
        <v>2.88665683963427</v>
      </c>
      <c r="L29">
        <v>933.0551285060506</v>
      </c>
      <c r="M29">
        <v>690.0365507368792</v>
      </c>
      <c r="N29">
        <v>4654.033544584292</v>
      </c>
    </row>
    <row r="30" spans="1:14">
      <c r="A30">
        <v>28</v>
      </c>
      <c r="B30">
        <v>2.982380361096364</v>
      </c>
      <c r="C30">
        <v>161.8499670974538</v>
      </c>
      <c r="D30">
        <v>0.6177097057564295</v>
      </c>
      <c r="E30">
        <v>44.6944987006232</v>
      </c>
      <c r="F30">
        <v>154.3420713179001</v>
      </c>
      <c r="G30">
        <v>19007.70087080906</v>
      </c>
      <c r="H30">
        <v>0.1912037901353087</v>
      </c>
      <c r="I30">
        <v>0.1513419148703787</v>
      </c>
      <c r="J30">
        <v>7.720763423351571</v>
      </c>
      <c r="K30">
        <v>2.88665683963427</v>
      </c>
      <c r="L30">
        <v>933.0551285060506</v>
      </c>
      <c r="M30">
        <v>690.0186714169209</v>
      </c>
      <c r="N30">
        <v>4651.561760418098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45.01364131219382</v>
      </c>
      <c r="F31">
        <v>151.6108388359012</v>
      </c>
      <c r="G31">
        <v>19007.70087080907</v>
      </c>
      <c r="H31">
        <v>0.191274358832827</v>
      </c>
      <c r="I31">
        <v>0.1513664104231284</v>
      </c>
      <c r="J31">
        <v>7.775168033279741</v>
      </c>
      <c r="K31">
        <v>2.88665683963427</v>
      </c>
      <c r="L31">
        <v>933.0551285060506</v>
      </c>
      <c r="M31">
        <v>689.8105475590916</v>
      </c>
      <c r="N31">
        <v>4492.060524556914</v>
      </c>
    </row>
    <row r="32" spans="1:14">
      <c r="A32">
        <v>30</v>
      </c>
      <c r="B32">
        <v>3.069630435514848</v>
      </c>
      <c r="C32">
        <v>166.5087744210656</v>
      </c>
      <c r="D32">
        <v>0.6177000075375838</v>
      </c>
      <c r="E32">
        <v>45.22463894666314</v>
      </c>
      <c r="F32">
        <v>150.02368044212</v>
      </c>
      <c r="G32">
        <v>19007.70087080907</v>
      </c>
      <c r="H32">
        <v>0.1912687635605574</v>
      </c>
      <c r="I32">
        <v>0.151387163964055</v>
      </c>
      <c r="J32">
        <v>7.822313773980468</v>
      </c>
      <c r="K32">
        <v>2.88665683963427</v>
      </c>
      <c r="L32">
        <v>933.0551285060506</v>
      </c>
      <c r="M32">
        <v>689.7934250245828</v>
      </c>
      <c r="N32">
        <v>4488.719013068337</v>
      </c>
    </row>
    <row r="33" spans="1:14">
      <c r="A33">
        <v>31</v>
      </c>
      <c r="B33">
        <v>3.135927126831177</v>
      </c>
      <c r="C33">
        <v>169.0002865851085</v>
      </c>
      <c r="D33">
        <v>0.6177102879313595</v>
      </c>
      <c r="E33">
        <v>45.49499204698695</v>
      </c>
      <c r="F33">
        <v>147.8119337506267</v>
      </c>
      <c r="G33">
        <v>19007.70087080906</v>
      </c>
      <c r="H33">
        <v>0.1913344292595118</v>
      </c>
      <c r="I33">
        <v>0.1514077116568724</v>
      </c>
      <c r="J33">
        <v>7.866899215375356</v>
      </c>
      <c r="K33">
        <v>2.88665683963427</v>
      </c>
      <c r="L33">
        <v>933.0551285060506</v>
      </c>
      <c r="M33">
        <v>689.6032110532756</v>
      </c>
      <c r="N33">
        <v>4352.194871146741</v>
      </c>
    </row>
    <row r="34" spans="1:14">
      <c r="A34">
        <v>32</v>
      </c>
      <c r="B34">
        <v>3.175903124862716</v>
      </c>
      <c r="C34">
        <v>167.8716528948478</v>
      </c>
      <c r="D34">
        <v>0.6177738740537645</v>
      </c>
      <c r="E34">
        <v>45.30711593387113</v>
      </c>
      <c r="F34">
        <v>148.805702057406</v>
      </c>
      <c r="G34">
        <v>19007.70087080907</v>
      </c>
      <c r="H34">
        <v>0.1914591027266019</v>
      </c>
      <c r="I34">
        <v>0.151375651672212</v>
      </c>
      <c r="J34">
        <v>7.780291408541392</v>
      </c>
      <c r="K34">
        <v>2.88665683963427</v>
      </c>
      <c r="L34">
        <v>933.0551285060506</v>
      </c>
      <c r="M34">
        <v>689.3476234139313</v>
      </c>
      <c r="N34">
        <v>4150.30297128107</v>
      </c>
    </row>
    <row r="35" spans="1:14">
      <c r="A35">
        <v>33</v>
      </c>
      <c r="B35">
        <v>3.471568627911065</v>
      </c>
      <c r="C35">
        <v>179.5063346420802</v>
      </c>
      <c r="D35">
        <v>0.617833711144255</v>
      </c>
      <c r="E35">
        <v>46.58285523380471</v>
      </c>
      <c r="F35">
        <v>139.1608781626756</v>
      </c>
      <c r="G35">
        <v>19007.70087080907</v>
      </c>
      <c r="H35">
        <v>0.1917319559946341</v>
      </c>
      <c r="I35">
        <v>0.1514796645380528</v>
      </c>
      <c r="J35">
        <v>8.001003982408482</v>
      </c>
      <c r="K35">
        <v>2.88665683963427</v>
      </c>
      <c r="L35">
        <v>933.0551285060506</v>
      </c>
      <c r="M35">
        <v>688.5317517330219</v>
      </c>
      <c r="N35">
        <v>3714.48741495319</v>
      </c>
    </row>
    <row r="36" spans="1:14">
      <c r="A36">
        <v>34</v>
      </c>
      <c r="B36">
        <v>3.718144702960303</v>
      </c>
      <c r="C36">
        <v>187.2141218577237</v>
      </c>
      <c r="D36">
        <v>0.6178674614960481</v>
      </c>
      <c r="E36">
        <v>47.40961187135429</v>
      </c>
      <c r="F36">
        <v>133.431489658345</v>
      </c>
      <c r="G36">
        <v>19007.70087080907</v>
      </c>
      <c r="H36">
        <v>0.1919536079980914</v>
      </c>
      <c r="I36">
        <v>0.1515491545147483</v>
      </c>
      <c r="J36">
        <v>8.14866294331658</v>
      </c>
      <c r="K36">
        <v>2.88665683963427</v>
      </c>
      <c r="L36">
        <v>933.0551285060506</v>
      </c>
      <c r="M36">
        <v>687.8926937210216</v>
      </c>
      <c r="N36">
        <v>3446.66878576436</v>
      </c>
    </row>
    <row r="37" spans="1:14">
      <c r="A37">
        <v>35</v>
      </c>
      <c r="B37">
        <v>3.966335124794252</v>
      </c>
      <c r="C37">
        <v>194.5456551848964</v>
      </c>
      <c r="D37">
        <v>0.6179087087866574</v>
      </c>
      <c r="E37">
        <v>48.19012658243339</v>
      </c>
      <c r="F37">
        <v>128.4030688879365</v>
      </c>
      <c r="G37">
        <v>19007.70087080906</v>
      </c>
      <c r="H37">
        <v>0.1921766544259718</v>
      </c>
      <c r="I37">
        <v>0.1516141437085931</v>
      </c>
      <c r="J37">
        <v>8.284028512317699</v>
      </c>
      <c r="K37">
        <v>2.88665683963427</v>
      </c>
      <c r="L37">
        <v>933.0551285060506</v>
      </c>
      <c r="M37">
        <v>687.2582506462144</v>
      </c>
      <c r="N37">
        <v>3221.112045849716</v>
      </c>
    </row>
    <row r="38" spans="1:14">
      <c r="A38">
        <v>36</v>
      </c>
      <c r="B38">
        <v>4.08974595584423</v>
      </c>
      <c r="C38">
        <v>204.5521788572699</v>
      </c>
      <c r="D38">
        <v>0.617847882196257</v>
      </c>
      <c r="E38">
        <v>49.38944234594406</v>
      </c>
      <c r="F38">
        <v>122.1216967920221</v>
      </c>
      <c r="G38">
        <v>19007.70087080907</v>
      </c>
      <c r="H38">
        <v>0.1921689049160206</v>
      </c>
      <c r="I38">
        <v>0.1517337843428473</v>
      </c>
      <c r="J38">
        <v>8.532890658692921</v>
      </c>
      <c r="K38">
        <v>2.88665683963427</v>
      </c>
      <c r="L38">
        <v>933.0551285060506</v>
      </c>
      <c r="M38">
        <v>687.1004091683279</v>
      </c>
      <c r="N38">
        <v>3183.731261061131</v>
      </c>
    </row>
    <row r="39" spans="1:14">
      <c r="A39">
        <v>37</v>
      </c>
      <c r="B39">
        <v>4.094903578739586</v>
      </c>
      <c r="C39">
        <v>205.9386552516277</v>
      </c>
      <c r="D39">
        <v>0.6178557785360154</v>
      </c>
      <c r="E39">
        <v>49.56083412455495</v>
      </c>
      <c r="F39">
        <v>121.2995157904313</v>
      </c>
      <c r="G39">
        <v>19007.70087080907</v>
      </c>
      <c r="H39">
        <v>0.1921556411782018</v>
      </c>
      <c r="I39">
        <v>0.1517512805385297</v>
      </c>
      <c r="J39">
        <v>8.567431513399383</v>
      </c>
      <c r="K39">
        <v>2.88665683963427</v>
      </c>
      <c r="L39">
        <v>933.0551285060506</v>
      </c>
      <c r="M39">
        <v>687.1066035186371</v>
      </c>
      <c r="N39">
        <v>3187.058699414812</v>
      </c>
    </row>
    <row r="40" spans="1:14">
      <c r="A40">
        <v>38</v>
      </c>
      <c r="B40">
        <v>4.318116026548552</v>
      </c>
      <c r="C40">
        <v>213.0093853718711</v>
      </c>
      <c r="D40">
        <v>0.617896059037345</v>
      </c>
      <c r="E40">
        <v>50.31643939349769</v>
      </c>
      <c r="F40">
        <v>117.2730446639454</v>
      </c>
      <c r="G40">
        <v>19007.70087080906</v>
      </c>
      <c r="H40">
        <v>0.1923621722330297</v>
      </c>
      <c r="I40">
        <v>0.1518132385385982</v>
      </c>
      <c r="J40">
        <v>8.683593869369806</v>
      </c>
      <c r="K40">
        <v>2.88665683963427</v>
      </c>
      <c r="L40">
        <v>933.0551285060506</v>
      </c>
      <c r="M40">
        <v>686.5177529107743</v>
      </c>
      <c r="N40">
        <v>3004.629775015202</v>
      </c>
    </row>
    <row r="41" spans="1:14">
      <c r="A41">
        <v>39</v>
      </c>
      <c r="B41">
        <v>4.345606794983325</v>
      </c>
      <c r="C41">
        <v>209.6447580705901</v>
      </c>
      <c r="D41">
        <v>0.6178945938622782</v>
      </c>
      <c r="E41">
        <v>49.91497616001351</v>
      </c>
      <c r="F41">
        <v>119.1551813384421</v>
      </c>
      <c r="G41">
        <v>19007.70087080907</v>
      </c>
      <c r="H41">
        <v>0.1923600528006851</v>
      </c>
      <c r="I41">
        <v>0.1517841082198569</v>
      </c>
      <c r="J41">
        <v>8.645545356277049</v>
      </c>
      <c r="K41">
        <v>2.88665683963427</v>
      </c>
      <c r="L41">
        <v>933.0551285060506</v>
      </c>
      <c r="M41">
        <v>686.5657642338958</v>
      </c>
      <c r="N41">
        <v>3037.991540609334</v>
      </c>
    </row>
    <row r="42" spans="1:14">
      <c r="A42">
        <v>40</v>
      </c>
      <c r="B42">
        <v>4.325382527475179</v>
      </c>
      <c r="C42">
        <v>211.7007945791964</v>
      </c>
      <c r="D42">
        <v>0.6178954511811473</v>
      </c>
      <c r="E42">
        <v>50.15370575947615</v>
      </c>
      <c r="F42">
        <v>117.9979471225366</v>
      </c>
      <c r="G42">
        <v>19007.70087080906</v>
      </c>
      <c r="H42">
        <v>0.1923767807937999</v>
      </c>
      <c r="I42">
        <v>0.1517985608717527</v>
      </c>
      <c r="J42">
        <v>8.658216313868412</v>
      </c>
      <c r="K42">
        <v>2.88665683963427</v>
      </c>
      <c r="L42">
        <v>933.0551285060506</v>
      </c>
      <c r="M42">
        <v>686.5042182848007</v>
      </c>
      <c r="N42">
        <v>3004.596296256727</v>
      </c>
    </row>
    <row r="43" spans="1:14">
      <c r="A43">
        <v>41</v>
      </c>
      <c r="B43">
        <v>4.520491631399262</v>
      </c>
      <c r="C43">
        <v>218.8883452733235</v>
      </c>
      <c r="D43">
        <v>0.617936082642852</v>
      </c>
      <c r="E43">
        <v>50.93866558962085</v>
      </c>
      <c r="F43">
        <v>114.1232948394873</v>
      </c>
      <c r="G43">
        <v>19007.70087080906</v>
      </c>
      <c r="H43">
        <v>0.1925466921657343</v>
      </c>
      <c r="I43">
        <v>0.1518644938510547</v>
      </c>
      <c r="J43">
        <v>8.77985987182041</v>
      </c>
      <c r="K43">
        <v>2.88665683963427</v>
      </c>
      <c r="L43">
        <v>933.0551285060506</v>
      </c>
      <c r="M43">
        <v>685.9986584992549</v>
      </c>
      <c r="N43">
        <v>2864.086795481879</v>
      </c>
    </row>
    <row r="44" spans="1:14">
      <c r="A44">
        <v>42</v>
      </c>
      <c r="B44">
        <v>4.557284572829232</v>
      </c>
      <c r="C44">
        <v>223.2969567098027</v>
      </c>
      <c r="D44">
        <v>0.6178994740900775</v>
      </c>
      <c r="E44">
        <v>51.47455002324234</v>
      </c>
      <c r="F44">
        <v>111.870128158618</v>
      </c>
      <c r="G44">
        <v>19007.70087080907</v>
      </c>
      <c r="H44">
        <v>0.1925249474030112</v>
      </c>
      <c r="I44">
        <v>0.1519185457674403</v>
      </c>
      <c r="J44">
        <v>8.880728410573736</v>
      </c>
      <c r="K44">
        <v>2.88665683963427</v>
      </c>
      <c r="L44">
        <v>933.0551285060506</v>
      </c>
      <c r="M44">
        <v>685.9713697061915</v>
      </c>
      <c r="N44">
        <v>2861.255443887335</v>
      </c>
    </row>
    <row r="45" spans="1:14">
      <c r="A45">
        <v>43</v>
      </c>
      <c r="B45">
        <v>4.567489305015307</v>
      </c>
      <c r="C45">
        <v>222.0571476605534</v>
      </c>
      <c r="D45">
        <v>0.6179038489011704</v>
      </c>
      <c r="E45">
        <v>51.31955425117647</v>
      </c>
      <c r="F45">
        <v>112.4947313235823</v>
      </c>
      <c r="G45">
        <v>19007.70087080906</v>
      </c>
      <c r="H45">
        <v>0.1925407448979819</v>
      </c>
      <c r="I45">
        <v>0.1519047662924517</v>
      </c>
      <c r="J45">
        <v>8.858624220386801</v>
      </c>
      <c r="K45">
        <v>2.88665683963427</v>
      </c>
      <c r="L45">
        <v>933.0551285060506</v>
      </c>
      <c r="M45">
        <v>685.95368733084</v>
      </c>
      <c r="N45">
        <v>2860.493317573851</v>
      </c>
    </row>
    <row r="46" spans="1:14">
      <c r="A46">
        <v>44</v>
      </c>
      <c r="B46">
        <v>4.734571657302229</v>
      </c>
      <c r="C46">
        <v>228.7034525055331</v>
      </c>
      <c r="D46">
        <v>0.6179345959593407</v>
      </c>
      <c r="E46">
        <v>52.05008913758495</v>
      </c>
      <c r="F46">
        <v>109.2255446556962</v>
      </c>
      <c r="G46">
        <v>19007.70087080907</v>
      </c>
      <c r="H46">
        <v>0.1926860245766136</v>
      </c>
      <c r="I46">
        <v>0.1519661120811908</v>
      </c>
      <c r="J46">
        <v>8.965662733471692</v>
      </c>
      <c r="K46">
        <v>2.88665683963427</v>
      </c>
      <c r="L46">
        <v>933.0551285060506</v>
      </c>
      <c r="M46">
        <v>685.5147713769719</v>
      </c>
      <c r="N46">
        <v>2747.932504076124</v>
      </c>
    </row>
    <row r="47" spans="1:14">
      <c r="A47">
        <v>45</v>
      </c>
      <c r="B47">
        <v>4.819434343585959</v>
      </c>
      <c r="C47">
        <v>231.8497145093219</v>
      </c>
      <c r="D47">
        <v>0.6179239778685436</v>
      </c>
      <c r="E47">
        <v>52.41041285681298</v>
      </c>
      <c r="F47">
        <v>107.7433250992881</v>
      </c>
      <c r="G47">
        <v>19007.70087080906</v>
      </c>
      <c r="H47">
        <v>0.1927207817053624</v>
      </c>
      <c r="I47">
        <v>0.1520024101850539</v>
      </c>
      <c r="J47">
        <v>9.035638856563185</v>
      </c>
      <c r="K47">
        <v>2.88665683963427</v>
      </c>
      <c r="L47">
        <v>933.0551285060506</v>
      </c>
      <c r="M47">
        <v>685.3780835205392</v>
      </c>
      <c r="N47">
        <v>2723.171252115199</v>
      </c>
    </row>
    <row r="48" spans="1:14">
      <c r="A48">
        <v>46</v>
      </c>
      <c r="B48">
        <v>4.832610243775242</v>
      </c>
      <c r="C48">
        <v>230.6747958500524</v>
      </c>
      <c r="D48">
        <v>0.6179319381216417</v>
      </c>
      <c r="E48">
        <v>52.2627074464129</v>
      </c>
      <c r="F48">
        <v>108.2921047897801</v>
      </c>
      <c r="G48">
        <v>19007.70087080907</v>
      </c>
      <c r="H48">
        <v>0.1927376785191253</v>
      </c>
      <c r="I48">
        <v>0.1519893397921971</v>
      </c>
      <c r="J48">
        <v>9.015989430344042</v>
      </c>
      <c r="K48">
        <v>2.88665683963427</v>
      </c>
      <c r="L48">
        <v>933.0551285060506</v>
      </c>
      <c r="M48">
        <v>685.3567786731212</v>
      </c>
      <c r="N48">
        <v>2722.097123486261</v>
      </c>
    </row>
    <row r="49" spans="1:14">
      <c r="A49">
        <v>47</v>
      </c>
      <c r="B49">
        <v>4.97364071550256</v>
      </c>
      <c r="C49">
        <v>236.5647560552016</v>
      </c>
      <c r="D49">
        <v>0.6179549007653633</v>
      </c>
      <c r="E49">
        <v>52.91198362704929</v>
      </c>
      <c r="F49">
        <v>105.5958612817453</v>
      </c>
      <c r="G49">
        <v>19007.70087080907</v>
      </c>
      <c r="H49">
        <v>0.1928612386540245</v>
      </c>
      <c r="I49">
        <v>0.1520437247106403</v>
      </c>
      <c r="J49">
        <v>9.107277764720729</v>
      </c>
      <c r="K49">
        <v>2.88665683963427</v>
      </c>
      <c r="L49">
        <v>933.0551285060506</v>
      </c>
      <c r="M49">
        <v>684.9808886245878</v>
      </c>
      <c r="N49">
        <v>2634.063539842369</v>
      </c>
    </row>
    <row r="50" spans="1:14">
      <c r="A50">
        <v>48</v>
      </c>
      <c r="B50">
        <v>5.05530139475843</v>
      </c>
      <c r="C50">
        <v>235.9312570930881</v>
      </c>
      <c r="D50">
        <v>0.6179850408531739</v>
      </c>
      <c r="E50">
        <v>52.8017990063245</v>
      </c>
      <c r="F50">
        <v>105.8793967036715</v>
      </c>
      <c r="G50">
        <v>19007.70087080906</v>
      </c>
      <c r="H50">
        <v>0.1929395932341394</v>
      </c>
      <c r="I50">
        <v>0.1520367426758891</v>
      </c>
      <c r="J50">
        <v>9.102349374831489</v>
      </c>
      <c r="K50">
        <v>2.88665683963427</v>
      </c>
      <c r="L50">
        <v>933.0551285060506</v>
      </c>
      <c r="M50">
        <v>684.8036269873796</v>
      </c>
      <c r="N50">
        <v>2611.32906310942</v>
      </c>
    </row>
    <row r="51" spans="1:14">
      <c r="A51">
        <v>49</v>
      </c>
      <c r="B51">
        <v>5.019016555335493</v>
      </c>
      <c r="C51">
        <v>238.1486865504898</v>
      </c>
      <c r="D51">
        <v>0.6179556094079146</v>
      </c>
      <c r="E51">
        <v>53.08262031690568</v>
      </c>
      <c r="F51">
        <v>104.8935416205159</v>
      </c>
      <c r="G51">
        <v>19007.70087080907</v>
      </c>
      <c r="H51">
        <v>0.1929033103258694</v>
      </c>
      <c r="I51">
        <v>0.1520587801878381</v>
      </c>
      <c r="J51">
        <v>9.132838011032149</v>
      </c>
      <c r="K51">
        <v>2.88665683963427</v>
      </c>
      <c r="L51">
        <v>933.0551285060506</v>
      </c>
      <c r="M51">
        <v>684.8580820225773</v>
      </c>
      <c r="N51">
        <v>2609.23849070866</v>
      </c>
    </row>
    <row r="52" spans="1:14">
      <c r="A52">
        <v>50</v>
      </c>
      <c r="B52">
        <v>5.300798891812493</v>
      </c>
      <c r="C52">
        <v>250.8497449840497</v>
      </c>
      <c r="D52">
        <v>0.6179740483016675</v>
      </c>
      <c r="E52">
        <v>54.50153911576412</v>
      </c>
      <c r="F52">
        <v>99.58255754313549</v>
      </c>
      <c r="G52">
        <v>19007.70087080907</v>
      </c>
      <c r="H52">
        <v>0.1931239748850567</v>
      </c>
      <c r="I52">
        <v>0.1521832424571201</v>
      </c>
      <c r="J52">
        <v>9.33798076236384</v>
      </c>
      <c r="K52">
        <v>2.88665683963427</v>
      </c>
      <c r="L52">
        <v>933.0551285060506</v>
      </c>
      <c r="M52">
        <v>684.148054405768</v>
      </c>
      <c r="N52">
        <v>2466.320872113674</v>
      </c>
    </row>
    <row r="53" spans="1:14">
      <c r="A53">
        <v>51</v>
      </c>
      <c r="B53">
        <v>5.531169963301245</v>
      </c>
      <c r="C53">
        <v>262.2254910837144</v>
      </c>
      <c r="D53">
        <v>0.6179813134049137</v>
      </c>
      <c r="E53">
        <v>55.78997979520833</v>
      </c>
      <c r="F53">
        <v>95.26251266159383</v>
      </c>
      <c r="G53">
        <v>19007.70087080907</v>
      </c>
      <c r="H53">
        <v>0.1932792891808915</v>
      </c>
      <c r="I53">
        <v>0.1522999441575255</v>
      </c>
      <c r="J53">
        <v>9.523191676390695</v>
      </c>
      <c r="K53">
        <v>2.88665683963427</v>
      </c>
      <c r="L53">
        <v>933.0551285060506</v>
      </c>
      <c r="M53">
        <v>683.6066127600402</v>
      </c>
      <c r="N53">
        <v>2370.030942396829</v>
      </c>
    </row>
    <row r="54" spans="1:14">
      <c r="A54">
        <v>52</v>
      </c>
      <c r="B54">
        <v>5.751075756353717</v>
      </c>
      <c r="C54">
        <v>264.3566197069155</v>
      </c>
      <c r="D54">
        <v>0.6180484167026804</v>
      </c>
      <c r="E54">
        <v>55.94245380842969</v>
      </c>
      <c r="F54">
        <v>94.49454752542184</v>
      </c>
      <c r="G54">
        <v>19007.70087080907</v>
      </c>
      <c r="H54">
        <v>0.1935097233530663</v>
      </c>
      <c r="I54">
        <v>0.1523064104039043</v>
      </c>
      <c r="J54">
        <v>9.543829149630664</v>
      </c>
      <c r="K54">
        <v>2.88665683963427</v>
      </c>
      <c r="L54">
        <v>933.0551285060506</v>
      </c>
      <c r="M54">
        <v>683.048502002237</v>
      </c>
      <c r="N54">
        <v>2283.35202468225</v>
      </c>
    </row>
    <row r="55" spans="1:14">
      <c r="A55">
        <v>53</v>
      </c>
      <c r="B55">
        <v>5.857133237478374</v>
      </c>
      <c r="C55">
        <v>271.871114060234</v>
      </c>
      <c r="D55">
        <v>0.6180550207972965</v>
      </c>
      <c r="E55">
        <v>56.82088647252976</v>
      </c>
      <c r="F55">
        <v>91.88272630913092</v>
      </c>
      <c r="G55">
        <v>19007.70087080907</v>
      </c>
      <c r="H55">
        <v>0.1935488709851751</v>
      </c>
      <c r="I55">
        <v>0.1523897788694767</v>
      </c>
      <c r="J55">
        <v>9.670069021501597</v>
      </c>
      <c r="K55">
        <v>2.88665683963427</v>
      </c>
      <c r="L55">
        <v>933.0551285060506</v>
      </c>
      <c r="M55">
        <v>682.8335012339812</v>
      </c>
      <c r="N55">
        <v>2249.92514123948</v>
      </c>
    </row>
    <row r="56" spans="1:14">
      <c r="A56">
        <v>54</v>
      </c>
      <c r="B56">
        <v>6.095427711528138</v>
      </c>
      <c r="C56">
        <v>282.6136710121583</v>
      </c>
      <c r="D56">
        <v>0.6180541801774373</v>
      </c>
      <c r="E56">
        <v>58.02468630796443</v>
      </c>
      <c r="F56">
        <v>88.3901301557359</v>
      </c>
      <c r="G56">
        <v>19007.70087080907</v>
      </c>
      <c r="H56">
        <v>0.1937213050270988</v>
      </c>
      <c r="I56">
        <v>0.1524979924940718</v>
      </c>
      <c r="J56">
        <v>9.830867788481886</v>
      </c>
      <c r="K56">
        <v>2.88665683963427</v>
      </c>
      <c r="L56">
        <v>933.0551285060506</v>
      </c>
      <c r="M56">
        <v>682.2659079789878</v>
      </c>
      <c r="N56">
        <v>2167.731152554024</v>
      </c>
    </row>
    <row r="57" spans="1:14">
      <c r="A57">
        <v>55</v>
      </c>
      <c r="B57">
        <v>6.326389740045383</v>
      </c>
      <c r="C57">
        <v>289.2837111937421</v>
      </c>
      <c r="D57">
        <v>0.6180662209501548</v>
      </c>
      <c r="E57">
        <v>58.7415249654772</v>
      </c>
      <c r="F57">
        <v>86.35211108663131</v>
      </c>
      <c r="G57">
        <v>19007.70087080906</v>
      </c>
      <c r="H57">
        <v>0.1938960495539435</v>
      </c>
      <c r="I57">
        <v>0.152562637250697</v>
      </c>
      <c r="J57">
        <v>9.932741265527573</v>
      </c>
      <c r="K57">
        <v>2.88665683963427</v>
      </c>
      <c r="L57">
        <v>933.0551285060506</v>
      </c>
      <c r="M57">
        <v>681.7573148455206</v>
      </c>
      <c r="N57">
        <v>2104.630399162135</v>
      </c>
    </row>
    <row r="58" spans="1:14">
      <c r="A58">
        <v>56</v>
      </c>
      <c r="B58">
        <v>6.449830573462446</v>
      </c>
      <c r="C58">
        <v>291.0247541754287</v>
      </c>
      <c r="D58">
        <v>0.6180716355702631</v>
      </c>
      <c r="E58">
        <v>58.90150023739993</v>
      </c>
      <c r="F58">
        <v>85.83551332371191</v>
      </c>
      <c r="G58">
        <v>19007.70087080906</v>
      </c>
      <c r="H58">
        <v>0.1940023635404937</v>
      </c>
      <c r="I58">
        <v>0.152575611872457</v>
      </c>
      <c r="J58">
        <v>9.958775436668203</v>
      </c>
      <c r="K58">
        <v>2.88665683963427</v>
      </c>
      <c r="L58">
        <v>933.0551285060506</v>
      </c>
      <c r="M58">
        <v>681.4867142808342</v>
      </c>
      <c r="N58">
        <v>2074.763547649645</v>
      </c>
    </row>
    <row r="59" spans="1:14">
      <c r="A59">
        <v>57</v>
      </c>
      <c r="B59">
        <v>6.43897318550542</v>
      </c>
      <c r="C59">
        <v>292.5109422232499</v>
      </c>
      <c r="D59">
        <v>0.618053717974874</v>
      </c>
      <c r="E59">
        <v>59.0927863712634</v>
      </c>
      <c r="F59">
        <v>85.39940070169951</v>
      </c>
      <c r="G59">
        <v>19007.70087080907</v>
      </c>
      <c r="H59">
        <v>0.1939701821697031</v>
      </c>
      <c r="I59">
        <v>0.1525956624498145</v>
      </c>
      <c r="J59">
        <v>9.984529124193655</v>
      </c>
      <c r="K59">
        <v>2.88665683963427</v>
      </c>
      <c r="L59">
        <v>933.0551285060506</v>
      </c>
      <c r="M59">
        <v>681.5336373690501</v>
      </c>
      <c r="N59">
        <v>2080.542779259861</v>
      </c>
    </row>
    <row r="60" spans="1:14">
      <c r="A60">
        <v>58</v>
      </c>
      <c r="B60">
        <v>6.613984287280383</v>
      </c>
      <c r="C60">
        <v>302.396917001304</v>
      </c>
      <c r="D60">
        <v>0.6180520817473436</v>
      </c>
      <c r="E60">
        <v>60.21629691552731</v>
      </c>
      <c r="F60">
        <v>82.60751932350973</v>
      </c>
      <c r="G60">
        <v>19007.70087080906</v>
      </c>
      <c r="H60">
        <v>0.1940906681221216</v>
      </c>
      <c r="I60">
        <v>0.1526965724363979</v>
      </c>
      <c r="J60">
        <v>10.11990529008761</v>
      </c>
      <c r="K60">
        <v>2.88665683963427</v>
      </c>
      <c r="L60">
        <v>933.0551285060506</v>
      </c>
      <c r="M60">
        <v>681.1016449583418</v>
      </c>
      <c r="N60">
        <v>2024.135866871362</v>
      </c>
    </row>
    <row r="61" spans="1:14">
      <c r="A61">
        <v>59</v>
      </c>
      <c r="B61">
        <v>6.730172893573235</v>
      </c>
      <c r="C61">
        <v>309.2812820754515</v>
      </c>
      <c r="D61">
        <v>0.6180370445877648</v>
      </c>
      <c r="E61">
        <v>61.01099317102528</v>
      </c>
      <c r="F61">
        <v>80.76873904855603</v>
      </c>
      <c r="G61">
        <v>19007.70087080906</v>
      </c>
      <c r="H61">
        <v>0.1941460101472567</v>
      </c>
      <c r="I61">
        <v>0.1527706470972805</v>
      </c>
      <c r="J61">
        <v>10.21736807668733</v>
      </c>
      <c r="K61">
        <v>2.88665683963427</v>
      </c>
      <c r="L61">
        <v>933.0551285060506</v>
      </c>
      <c r="M61">
        <v>680.863075419701</v>
      </c>
      <c r="N61">
        <v>1996.16634179036</v>
      </c>
    </row>
    <row r="62" spans="1:14">
      <c r="A62">
        <v>60</v>
      </c>
      <c r="B62">
        <v>6.848858936223633</v>
      </c>
      <c r="C62">
        <v>310.9722014910649</v>
      </c>
      <c r="D62">
        <v>0.6180486648563722</v>
      </c>
      <c r="E62">
        <v>61.1659958388464</v>
      </c>
      <c r="F62">
        <v>80.32955693395876</v>
      </c>
      <c r="G62">
        <v>19007.70087080907</v>
      </c>
      <c r="H62">
        <v>0.1942493648350411</v>
      </c>
      <c r="I62">
        <v>0.1527831438179969</v>
      </c>
      <c r="J62">
        <v>10.24126958405039</v>
      </c>
      <c r="K62">
        <v>2.88665683963427</v>
      </c>
      <c r="L62">
        <v>933.0551285060506</v>
      </c>
      <c r="M62">
        <v>680.6008526564596</v>
      </c>
      <c r="N62">
        <v>1969.803106440998</v>
      </c>
    </row>
    <row r="63" spans="1:14">
      <c r="A63">
        <v>61</v>
      </c>
      <c r="B63">
        <v>6.81656858484601</v>
      </c>
      <c r="C63">
        <v>311.2442873143493</v>
      </c>
      <c r="D63">
        <v>0.6180411671802675</v>
      </c>
      <c r="E63">
        <v>61.21416713981725</v>
      </c>
      <c r="F63">
        <v>80.25933385028051</v>
      </c>
      <c r="G63">
        <v>19007.70087080907</v>
      </c>
      <c r="H63">
        <v>0.1942140136757945</v>
      </c>
      <c r="I63">
        <v>0.1527889188554893</v>
      </c>
      <c r="J63">
        <v>10.2458022615768</v>
      </c>
      <c r="K63">
        <v>2.88665683963427</v>
      </c>
      <c r="L63">
        <v>933.0551285060506</v>
      </c>
      <c r="M63">
        <v>680.6759000125603</v>
      </c>
      <c r="N63">
        <v>1977.475791085968</v>
      </c>
    </row>
    <row r="64" spans="1:14">
      <c r="A64">
        <v>62</v>
      </c>
      <c r="B64">
        <v>6.979504618594858</v>
      </c>
      <c r="C64">
        <v>317.5648758645738</v>
      </c>
      <c r="D64">
        <v>0.6180556135809947</v>
      </c>
      <c r="E64">
        <v>61.903475997169</v>
      </c>
      <c r="F64">
        <v>78.66190836296353</v>
      </c>
      <c r="G64">
        <v>19007.70087080907</v>
      </c>
      <c r="H64">
        <v>0.1943545144580523</v>
      </c>
      <c r="I64">
        <v>0.152848187324147</v>
      </c>
      <c r="J64">
        <v>10.32443048031054</v>
      </c>
      <c r="K64">
        <v>2.88665683963427</v>
      </c>
      <c r="L64">
        <v>933.0551285060506</v>
      </c>
      <c r="M64">
        <v>680.2582893484297</v>
      </c>
      <c r="N64">
        <v>1930.279158524652</v>
      </c>
    </row>
    <row r="65" spans="1:14">
      <c r="A65">
        <v>63</v>
      </c>
      <c r="B65">
        <v>7.089946031602696</v>
      </c>
      <c r="C65">
        <v>324.7684404915501</v>
      </c>
      <c r="D65">
        <v>0.6180460639178006</v>
      </c>
      <c r="E65">
        <v>62.73071351459691</v>
      </c>
      <c r="F65">
        <v>76.9171386442179</v>
      </c>
      <c r="G65">
        <v>19007.70087080907</v>
      </c>
      <c r="H65">
        <v>0.1944207866077099</v>
      </c>
      <c r="I65">
        <v>0.1529237244596845</v>
      </c>
      <c r="J65">
        <v>10.41674519259991</v>
      </c>
      <c r="K65">
        <v>2.88665683963427</v>
      </c>
      <c r="L65">
        <v>933.0551285060506</v>
      </c>
      <c r="M65">
        <v>679.9924142045444</v>
      </c>
      <c r="N65">
        <v>1900.584206803102</v>
      </c>
    </row>
    <row r="66" spans="1:14">
      <c r="A66">
        <v>64</v>
      </c>
      <c r="B66">
        <v>7.103192201096385</v>
      </c>
      <c r="C66">
        <v>327.1690708087906</v>
      </c>
      <c r="D66">
        <v>0.6180404771508031</v>
      </c>
      <c r="E66">
        <v>63.02715679785462</v>
      </c>
      <c r="F66">
        <v>76.35275273057323</v>
      </c>
      <c r="G66">
        <v>19007.70087080906</v>
      </c>
      <c r="H66">
        <v>0.1943961069414241</v>
      </c>
      <c r="I66">
        <v>0.1529543625114528</v>
      </c>
      <c r="J66">
        <v>10.45286324944366</v>
      </c>
      <c r="K66">
        <v>2.88665683963427</v>
      </c>
      <c r="L66">
        <v>933.0551285060506</v>
      </c>
      <c r="M66">
        <v>680.0061023211965</v>
      </c>
      <c r="N66">
        <v>1903.2453655034</v>
      </c>
    </row>
    <row r="67" spans="1:14">
      <c r="A67">
        <v>65</v>
      </c>
      <c r="B67">
        <v>7.136004449826886</v>
      </c>
      <c r="C67">
        <v>327.4107822967303</v>
      </c>
      <c r="D67">
        <v>0.6180513122500443</v>
      </c>
      <c r="E67">
        <v>63.03911586674885</v>
      </c>
      <c r="F67">
        <v>76.29638519942067</v>
      </c>
      <c r="G67">
        <v>19007.70087080907</v>
      </c>
      <c r="H67">
        <v>0.1944336118811014</v>
      </c>
      <c r="I67">
        <v>0.1529540787097911</v>
      </c>
      <c r="J67">
        <v>10.45468419624113</v>
      </c>
      <c r="K67">
        <v>2.88665683963427</v>
      </c>
      <c r="L67">
        <v>933.0551285060506</v>
      </c>
      <c r="M67">
        <v>679.9181521836007</v>
      </c>
      <c r="N67">
        <v>1894.418384793465</v>
      </c>
    </row>
    <row r="68" spans="1:14">
      <c r="A68">
        <v>66</v>
      </c>
      <c r="B68">
        <v>7.437138650809977</v>
      </c>
      <c r="C68">
        <v>339.9700745514442</v>
      </c>
      <c r="D68">
        <v>0.6180639438612576</v>
      </c>
      <c r="E68">
        <v>64.43260648734346</v>
      </c>
      <c r="F68">
        <v>73.4778177094378</v>
      </c>
      <c r="G68">
        <v>19007.70087080907</v>
      </c>
      <c r="H68">
        <v>0.1946557448122148</v>
      </c>
      <c r="I68">
        <v>0.1530785945615807</v>
      </c>
      <c r="J68">
        <v>10.60941937114291</v>
      </c>
      <c r="K68">
        <v>2.88665683963427</v>
      </c>
      <c r="L68">
        <v>933.0551285060506</v>
      </c>
      <c r="M68">
        <v>679.2149916259181</v>
      </c>
      <c r="N68">
        <v>1824.831317787094</v>
      </c>
    </row>
    <row r="69" spans="1:14">
      <c r="A69">
        <v>67</v>
      </c>
      <c r="B69">
        <v>7.728818822991625</v>
      </c>
      <c r="C69">
        <v>350.1652862497628</v>
      </c>
      <c r="D69">
        <v>0.6180797647168793</v>
      </c>
      <c r="E69">
        <v>65.54180970347191</v>
      </c>
      <c r="F69">
        <v>71.33847969937629</v>
      </c>
      <c r="G69">
        <v>19007.70087080907</v>
      </c>
      <c r="H69">
        <v>0.1948829598277848</v>
      </c>
      <c r="I69">
        <v>0.1531766382222643</v>
      </c>
      <c r="J69">
        <v>10.7318488545135</v>
      </c>
      <c r="K69">
        <v>2.88665683963427</v>
      </c>
      <c r="L69">
        <v>933.0551285060506</v>
      </c>
      <c r="M69">
        <v>678.5396897848441</v>
      </c>
      <c r="N69">
        <v>1764.498362448099</v>
      </c>
    </row>
    <row r="70" spans="1:14">
      <c r="A70">
        <v>68</v>
      </c>
      <c r="B70">
        <v>7.781966236620868</v>
      </c>
      <c r="C70">
        <v>360.1819524091873</v>
      </c>
      <c r="D70">
        <v>0.618038754515524</v>
      </c>
      <c r="E70">
        <v>66.7404454126698</v>
      </c>
      <c r="F70">
        <v>69.35455537809955</v>
      </c>
      <c r="G70">
        <v>19007.70087080907</v>
      </c>
      <c r="H70">
        <v>0.1948635961169535</v>
      </c>
      <c r="I70">
        <v>0.1532897181994141</v>
      </c>
      <c r="J70">
        <v>10.84571238506638</v>
      </c>
      <c r="K70">
        <v>2.88665683963427</v>
      </c>
      <c r="L70">
        <v>933.0551285060506</v>
      </c>
      <c r="M70">
        <v>678.4216269178648</v>
      </c>
      <c r="N70">
        <v>1750.784189225233</v>
      </c>
    </row>
    <row r="71" spans="1:14">
      <c r="A71">
        <v>69</v>
      </c>
      <c r="B71">
        <v>7.966942092596266</v>
      </c>
      <c r="C71">
        <v>364.9852850549117</v>
      </c>
      <c r="D71">
        <v>0.6180390566414821</v>
      </c>
      <c r="E71">
        <v>67.2391582598862</v>
      </c>
      <c r="F71">
        <v>68.44182543084369</v>
      </c>
      <c r="G71">
        <v>19007.70087080907</v>
      </c>
      <c r="H71">
        <v>0.1950223881226323</v>
      </c>
      <c r="I71">
        <v>0.1533320407997247</v>
      </c>
      <c r="J71">
        <v>10.90034088557545</v>
      </c>
      <c r="K71">
        <v>2.88665683963427</v>
      </c>
      <c r="L71">
        <v>933.0551285060506</v>
      </c>
      <c r="M71">
        <v>677.9884161528715</v>
      </c>
      <c r="N71">
        <v>1715.863192911351</v>
      </c>
    </row>
    <row r="72" spans="1:14">
      <c r="A72">
        <v>70</v>
      </c>
      <c r="B72">
        <v>8.251114225274144</v>
      </c>
      <c r="C72">
        <v>377.0284253005216</v>
      </c>
      <c r="D72">
        <v>0.6180488693439923</v>
      </c>
      <c r="E72">
        <v>68.57754155431778</v>
      </c>
      <c r="F72">
        <v>66.25563880135495</v>
      </c>
      <c r="G72">
        <v>19007.70087080906</v>
      </c>
      <c r="H72">
        <v>0.1952239260272499</v>
      </c>
      <c r="I72">
        <v>0.1534528685453954</v>
      </c>
      <c r="J72">
        <v>11.0343780369986</v>
      </c>
      <c r="K72">
        <v>2.88665683963427</v>
      </c>
      <c r="L72">
        <v>933.0551285060506</v>
      </c>
      <c r="M72">
        <v>677.3427250609121</v>
      </c>
      <c r="N72">
        <v>1664.909648817715</v>
      </c>
    </row>
    <row r="73" spans="1:14">
      <c r="A73">
        <v>71</v>
      </c>
      <c r="B73">
        <v>8.388382970735783</v>
      </c>
      <c r="C73">
        <v>385.7093757016615</v>
      </c>
      <c r="D73">
        <v>0.6180469876613879</v>
      </c>
      <c r="E73">
        <v>69.57029378067593</v>
      </c>
      <c r="F73">
        <v>64.76445930076828</v>
      </c>
      <c r="G73">
        <v>19007.70087080907</v>
      </c>
      <c r="H73">
        <v>0.1953063500412064</v>
      </c>
      <c r="I73">
        <v>0.1535434520360874</v>
      </c>
      <c r="J73">
        <v>11.12489014050813</v>
      </c>
      <c r="K73">
        <v>2.88665683963427</v>
      </c>
      <c r="L73">
        <v>933.0551285060506</v>
      </c>
      <c r="M73">
        <v>677.0197243678588</v>
      </c>
      <c r="N73">
        <v>1639.00345432749</v>
      </c>
    </row>
    <row r="74" spans="1:14">
      <c r="A74">
        <v>72</v>
      </c>
      <c r="B74">
        <v>8.400075187340692</v>
      </c>
      <c r="C74">
        <v>389.5898545579191</v>
      </c>
      <c r="D74">
        <v>0.618045345483056</v>
      </c>
      <c r="E74">
        <v>70.03676923868349</v>
      </c>
      <c r="F74">
        <v>64.11937803899166</v>
      </c>
      <c r="G74">
        <v>19007.70087080906</v>
      </c>
      <c r="H74">
        <v>0.1952929159131501</v>
      </c>
      <c r="I74">
        <v>0.1535872883567061</v>
      </c>
      <c r="J74">
        <v>11.16336254491672</v>
      </c>
      <c r="K74">
        <v>2.88665683963427</v>
      </c>
      <c r="L74">
        <v>933.0551285060506</v>
      </c>
      <c r="M74">
        <v>676.9879928001803</v>
      </c>
      <c r="N74">
        <v>1634.779398928496</v>
      </c>
    </row>
    <row r="75" spans="1:14">
      <c r="A75">
        <v>73</v>
      </c>
      <c r="B75">
        <v>8.383972678170993</v>
      </c>
      <c r="C75">
        <v>390.8942897126437</v>
      </c>
      <c r="D75">
        <v>0.6180320598768577</v>
      </c>
      <c r="E75">
        <v>70.2069544066629</v>
      </c>
      <c r="F75">
        <v>63.90540824456303</v>
      </c>
      <c r="G75">
        <v>19007.70087080907</v>
      </c>
      <c r="H75">
        <v>0.195258757516908</v>
      </c>
      <c r="I75">
        <v>0.1536047209832862</v>
      </c>
      <c r="J75">
        <v>11.17707252705997</v>
      </c>
      <c r="K75">
        <v>2.88665683963427</v>
      </c>
      <c r="L75">
        <v>933.0551285060506</v>
      </c>
      <c r="M75">
        <v>677.0426802779153</v>
      </c>
      <c r="N75">
        <v>1638.671213012049</v>
      </c>
    </row>
    <row r="76" spans="1:14">
      <c r="A76">
        <v>74</v>
      </c>
      <c r="B76">
        <v>8.670709346376672</v>
      </c>
      <c r="C76">
        <v>401.6496543445118</v>
      </c>
      <c r="D76">
        <v>0.6180421807320152</v>
      </c>
      <c r="E76">
        <v>71.38487152109886</v>
      </c>
      <c r="F76">
        <v>62.19415078377828</v>
      </c>
      <c r="G76">
        <v>19007.70087080907</v>
      </c>
      <c r="H76">
        <v>0.1954734805591163</v>
      </c>
      <c r="I76">
        <v>0.1537100015423228</v>
      </c>
      <c r="J76">
        <v>11.28841356903187</v>
      </c>
      <c r="K76">
        <v>2.88665683963427</v>
      </c>
      <c r="L76">
        <v>933.0551285060506</v>
      </c>
      <c r="M76">
        <v>676.3903501270049</v>
      </c>
      <c r="N76">
        <v>1592.63702824579</v>
      </c>
    </row>
    <row r="77" spans="1:14">
      <c r="A77">
        <v>75</v>
      </c>
      <c r="B77">
        <v>8.840065701027331</v>
      </c>
      <c r="C77">
        <v>406.887090236631</v>
      </c>
      <c r="D77">
        <v>0.6180583651830853</v>
      </c>
      <c r="E77">
        <v>71.94098435900412</v>
      </c>
      <c r="F77">
        <v>61.39358992694353</v>
      </c>
      <c r="G77">
        <v>19007.70087080907</v>
      </c>
      <c r="H77">
        <v>0.1956158005512077</v>
      </c>
      <c r="I77">
        <v>0.1537581340889451</v>
      </c>
      <c r="J77">
        <v>11.3413108945221</v>
      </c>
      <c r="K77">
        <v>2.88665683963427</v>
      </c>
      <c r="L77">
        <v>933.0551285060506</v>
      </c>
      <c r="M77">
        <v>675.9897783366762</v>
      </c>
      <c r="N77">
        <v>1565.491230431671</v>
      </c>
    </row>
    <row r="78" spans="1:14">
      <c r="A78">
        <v>76</v>
      </c>
      <c r="B78">
        <v>8.848241713862601</v>
      </c>
      <c r="C78">
        <v>410.5110733842817</v>
      </c>
      <c r="D78">
        <v>0.6180518547644879</v>
      </c>
      <c r="E78">
        <v>72.37732697938964</v>
      </c>
      <c r="F78">
        <v>60.85160860245743</v>
      </c>
      <c r="G78">
        <v>19007.70087080906</v>
      </c>
      <c r="H78">
        <v>0.1956009910378844</v>
      </c>
      <c r="I78">
        <v>0.1537990852403625</v>
      </c>
      <c r="J78">
        <v>11.37438327599798</v>
      </c>
      <c r="K78">
        <v>2.88665683963427</v>
      </c>
      <c r="L78">
        <v>933.0551285060506</v>
      </c>
      <c r="M78">
        <v>675.9654649842485</v>
      </c>
      <c r="N78">
        <v>1562.31857348589</v>
      </c>
    </row>
    <row r="79" spans="1:14">
      <c r="A79">
        <v>77</v>
      </c>
      <c r="B79">
        <v>8.824342425079026</v>
      </c>
      <c r="C79">
        <v>411.2041927899959</v>
      </c>
      <c r="D79">
        <v>0.6180465486013436</v>
      </c>
      <c r="E79">
        <v>72.472353245953</v>
      </c>
      <c r="F79">
        <v>60.7490380753791</v>
      </c>
      <c r="G79">
        <v>19007.70087080907</v>
      </c>
      <c r="H79">
        <v>0.1955727669243345</v>
      </c>
      <c r="I79">
        <v>0.1538085244937188</v>
      </c>
      <c r="J79">
        <v>11.37974431478917</v>
      </c>
      <c r="K79">
        <v>2.88665683963427</v>
      </c>
      <c r="L79">
        <v>933.0551285060506</v>
      </c>
      <c r="M79">
        <v>676.0176222375341</v>
      </c>
      <c r="N79">
        <v>1565.064059158137</v>
      </c>
    </row>
    <row r="80" spans="1:14">
      <c r="A80">
        <v>78</v>
      </c>
      <c r="B80">
        <v>9.017922510324043</v>
      </c>
      <c r="C80">
        <v>419.4078036204846</v>
      </c>
      <c r="D80">
        <v>0.6180466619095459</v>
      </c>
      <c r="E80">
        <v>73.38420644887093</v>
      </c>
      <c r="F80">
        <v>59.56078773193078</v>
      </c>
      <c r="G80">
        <v>19007.70087080906</v>
      </c>
      <c r="H80">
        <v>0.1957048193685349</v>
      </c>
      <c r="I80">
        <v>0.1538913480191533</v>
      </c>
      <c r="J80">
        <v>11.46038023211825</v>
      </c>
      <c r="K80">
        <v>2.88665683963427</v>
      </c>
      <c r="L80">
        <v>933.0551285060506</v>
      </c>
      <c r="M80">
        <v>675.5916138288976</v>
      </c>
      <c r="N80">
        <v>1537.714646597544</v>
      </c>
    </row>
    <row r="81" spans="1:14">
      <c r="A81">
        <v>79</v>
      </c>
      <c r="B81">
        <v>9.207993647016959</v>
      </c>
      <c r="C81">
        <v>425.2615208040915</v>
      </c>
      <c r="D81">
        <v>0.6180593019200351</v>
      </c>
      <c r="E81">
        <v>74.00932946692122</v>
      </c>
      <c r="F81">
        <v>58.74093456027225</v>
      </c>
      <c r="G81">
        <v>19007.70087080907</v>
      </c>
      <c r="H81">
        <v>0.1958543127122024</v>
      </c>
      <c r="I81">
        <v>0.1539465656584183</v>
      </c>
      <c r="J81">
        <v>11.51828364617892</v>
      </c>
      <c r="K81">
        <v>2.88665683963427</v>
      </c>
      <c r="L81">
        <v>933.0551285060506</v>
      </c>
      <c r="M81">
        <v>675.1651860724135</v>
      </c>
      <c r="N81">
        <v>1511.734486907199</v>
      </c>
    </row>
    <row r="82" spans="1:14">
      <c r="A82">
        <v>80</v>
      </c>
      <c r="B82">
        <v>9.430721672705069</v>
      </c>
      <c r="C82">
        <v>432.7627660138522</v>
      </c>
      <c r="D82">
        <v>0.6180708208462806</v>
      </c>
      <c r="E82">
        <v>74.82096106916865</v>
      </c>
      <c r="F82">
        <v>57.7227551127987</v>
      </c>
      <c r="G82">
        <v>19007.70087080906</v>
      </c>
      <c r="H82">
        <v>0.1960218188363785</v>
      </c>
      <c r="I82">
        <v>0.1540190765824924</v>
      </c>
      <c r="J82">
        <v>11.59097639956742</v>
      </c>
      <c r="K82">
        <v>2.88665683963427</v>
      </c>
      <c r="L82">
        <v>933.0551285060506</v>
      </c>
      <c r="M82">
        <v>674.6728480815175</v>
      </c>
      <c r="N82">
        <v>1483.187690088832</v>
      </c>
    </row>
    <row r="83" spans="1:14">
      <c r="A83">
        <v>81</v>
      </c>
      <c r="B83">
        <v>9.646173698788257</v>
      </c>
      <c r="C83">
        <v>444.1184330637822</v>
      </c>
      <c r="D83">
        <v>0.6180642919964535</v>
      </c>
      <c r="E83">
        <v>76.10570632372347</v>
      </c>
      <c r="F83">
        <v>56.24684161886037</v>
      </c>
      <c r="G83">
        <v>19007.70087080907</v>
      </c>
      <c r="H83">
        <v>0.1961516965190172</v>
      </c>
      <c r="I83">
        <v>0.1541369532628998</v>
      </c>
      <c r="J83">
        <v>11.69367780293788</v>
      </c>
      <c r="K83">
        <v>2.88665683963427</v>
      </c>
      <c r="L83">
        <v>933.0551285060506</v>
      </c>
      <c r="M83">
        <v>674.2035109546443</v>
      </c>
      <c r="N83">
        <v>1455.981520253371</v>
      </c>
    </row>
    <row r="84" spans="1:14">
      <c r="A84">
        <v>82</v>
      </c>
      <c r="B84">
        <v>9.8540493168215</v>
      </c>
      <c r="C84">
        <v>452.6141872753662</v>
      </c>
      <c r="D84">
        <v>0.6180635991380959</v>
      </c>
      <c r="E84">
        <v>77.03834289365447</v>
      </c>
      <c r="F84">
        <v>55.1910652976444</v>
      </c>
      <c r="G84">
        <v>19007.70087080906</v>
      </c>
      <c r="H84">
        <v>0.196310030743762</v>
      </c>
      <c r="I84">
        <v>0.1542199304651112</v>
      </c>
      <c r="J84">
        <v>11.76876266189677</v>
      </c>
      <c r="K84">
        <v>2.88665683963427</v>
      </c>
      <c r="L84">
        <v>933.0551285060506</v>
      </c>
      <c r="M84">
        <v>673.7188605774153</v>
      </c>
      <c r="N84">
        <v>1428.886239672828</v>
      </c>
    </row>
    <row r="85" spans="1:14">
      <c r="A85">
        <v>83</v>
      </c>
      <c r="B85">
        <v>10.07071070614357</v>
      </c>
      <c r="C85">
        <v>464.3758205390063</v>
      </c>
      <c r="D85">
        <v>0.6180592877917227</v>
      </c>
      <c r="E85">
        <v>78.36686119472432</v>
      </c>
      <c r="F85">
        <v>53.79319520891533</v>
      </c>
      <c r="G85">
        <v>19007.70087080907</v>
      </c>
      <c r="H85">
        <v>0.1964464175099056</v>
      </c>
      <c r="I85">
        <v>0.1543409579503699</v>
      </c>
      <c r="J85">
        <v>11.86797871897344</v>
      </c>
      <c r="K85">
        <v>2.88665683963427</v>
      </c>
      <c r="L85">
        <v>933.0551285060506</v>
      </c>
      <c r="M85">
        <v>673.2313341186652</v>
      </c>
      <c r="N85">
        <v>1402.310216686206</v>
      </c>
    </row>
    <row r="86" spans="1:14">
      <c r="A86">
        <v>84</v>
      </c>
      <c r="B86">
        <v>10.34400643142996</v>
      </c>
      <c r="C86">
        <v>467.9926937064507</v>
      </c>
      <c r="D86">
        <v>0.6180959805207579</v>
      </c>
      <c r="E86">
        <v>78.68030501544135</v>
      </c>
      <c r="F86">
        <v>53.37745546135364</v>
      </c>
      <c r="G86">
        <v>19007.70087080907</v>
      </c>
      <c r="H86">
        <v>0.196693490919927</v>
      </c>
      <c r="I86">
        <v>0.1543647917557238</v>
      </c>
      <c r="J86">
        <v>11.9075335987929</v>
      </c>
      <c r="K86">
        <v>2.88665683963427</v>
      </c>
      <c r="L86">
        <v>933.0551285060506</v>
      </c>
      <c r="M86">
        <v>672.6279647746708</v>
      </c>
      <c r="N86">
        <v>1374.084294306086</v>
      </c>
    </row>
    <row r="87" spans="1:14">
      <c r="A87">
        <v>85</v>
      </c>
      <c r="B87">
        <v>10.43139132002818</v>
      </c>
      <c r="C87">
        <v>475.0323394948505</v>
      </c>
      <c r="D87">
        <v>0.6181005202623687</v>
      </c>
      <c r="E87">
        <v>79.49510043293387</v>
      </c>
      <c r="F87">
        <v>52.58643904353755</v>
      </c>
      <c r="G87">
        <v>19007.70087080906</v>
      </c>
      <c r="H87">
        <v>0.1967314309007724</v>
      </c>
      <c r="I87">
        <v>0.1544402974200357</v>
      </c>
      <c r="J87">
        <v>11.96329474923106</v>
      </c>
      <c r="K87">
        <v>2.88665683963427</v>
      </c>
      <c r="L87">
        <v>933.0551285060506</v>
      </c>
      <c r="M87">
        <v>672.4331491355622</v>
      </c>
      <c r="N87">
        <v>1363.378964205202</v>
      </c>
    </row>
    <row r="88" spans="1:14">
      <c r="A88">
        <v>86</v>
      </c>
      <c r="B88">
        <v>10.70490899646574</v>
      </c>
      <c r="C88">
        <v>486.7189190017667</v>
      </c>
      <c r="D88">
        <v>0.6181019982156979</v>
      </c>
      <c r="E88">
        <v>80.78835744914406</v>
      </c>
      <c r="F88">
        <v>51.32378913026045</v>
      </c>
      <c r="G88">
        <v>19007.70087080907</v>
      </c>
      <c r="H88">
        <v>0.1969211027691449</v>
      </c>
      <c r="I88">
        <v>0.1545571953335323</v>
      </c>
      <c r="J88">
        <v>12.05939689299401</v>
      </c>
      <c r="K88">
        <v>2.88665683963427</v>
      </c>
      <c r="L88">
        <v>933.0551285060506</v>
      </c>
      <c r="M88">
        <v>671.8309316943729</v>
      </c>
      <c r="N88">
        <v>1335.070915182155</v>
      </c>
    </row>
    <row r="89" spans="1:14">
      <c r="A89">
        <v>87</v>
      </c>
      <c r="B89">
        <v>10.9577605252407</v>
      </c>
      <c r="C89">
        <v>494.6255416227214</v>
      </c>
      <c r="D89">
        <v>0.6181095127271981</v>
      </c>
      <c r="E89">
        <v>81.63283706902241</v>
      </c>
      <c r="F89">
        <v>50.50337490175312</v>
      </c>
      <c r="G89">
        <v>19007.70087080907</v>
      </c>
      <c r="H89">
        <v>0.1971137222895802</v>
      </c>
      <c r="I89">
        <v>0.1546321967215965</v>
      </c>
      <c r="J89">
        <v>12.12655750410432</v>
      </c>
      <c r="K89">
        <v>2.88665683963427</v>
      </c>
      <c r="L89">
        <v>933.0551285060506</v>
      </c>
      <c r="M89">
        <v>671.2825075995277</v>
      </c>
      <c r="N89">
        <v>1311.239923576442</v>
      </c>
    </row>
    <row r="90" spans="1:14">
      <c r="A90">
        <v>88</v>
      </c>
      <c r="B90">
        <v>11.09057446550304</v>
      </c>
      <c r="C90">
        <v>496.6958425393609</v>
      </c>
      <c r="D90">
        <v>0.6181132125047312</v>
      </c>
      <c r="E90">
        <v>81.82414449714031</v>
      </c>
      <c r="F90">
        <v>50.29286944872187</v>
      </c>
      <c r="G90">
        <v>19007.70087080906</v>
      </c>
      <c r="H90">
        <v>0.1972277875823677</v>
      </c>
      <c r="I90">
        <v>0.1546476938187961</v>
      </c>
      <c r="J90">
        <v>12.14736626985585</v>
      </c>
      <c r="K90">
        <v>2.88665683963427</v>
      </c>
      <c r="L90">
        <v>933.0551285060506</v>
      </c>
      <c r="M90">
        <v>670.9992318661497</v>
      </c>
      <c r="N90">
        <v>1300.108712996844</v>
      </c>
    </row>
    <row r="91" spans="1:14">
      <c r="A91">
        <v>89</v>
      </c>
      <c r="B91">
        <v>11.06951336258671</v>
      </c>
      <c r="C91">
        <v>497.9608790024005</v>
      </c>
      <c r="D91">
        <v>0.6181025821867108</v>
      </c>
      <c r="E91">
        <v>81.98971190353127</v>
      </c>
      <c r="F91">
        <v>50.16510376196554</v>
      </c>
      <c r="G91">
        <v>19007.70087080907</v>
      </c>
      <c r="H91">
        <v>0.1971931851442629</v>
      </c>
      <c r="I91">
        <v>0.1546643301209935</v>
      </c>
      <c r="J91">
        <v>12.15511720947043</v>
      </c>
      <c r="K91">
        <v>2.88665683963427</v>
      </c>
      <c r="L91">
        <v>933.0551285060506</v>
      </c>
      <c r="M91">
        <v>671.054851382047</v>
      </c>
      <c r="N91">
        <v>1302.192424113418</v>
      </c>
    </row>
    <row r="92" spans="1:14">
      <c r="A92">
        <v>90</v>
      </c>
      <c r="B92">
        <v>11.33795354197153</v>
      </c>
      <c r="C92">
        <v>510.2807498606159</v>
      </c>
      <c r="D92">
        <v>0.6181036239738724</v>
      </c>
      <c r="E92">
        <v>83.36039295908323</v>
      </c>
      <c r="F92">
        <v>48.95395166558486</v>
      </c>
      <c r="G92">
        <v>19007.70087080907</v>
      </c>
      <c r="H92">
        <v>0.1973733219152196</v>
      </c>
      <c r="I92">
        <v>0.1547886725544679</v>
      </c>
      <c r="J92">
        <v>12.24979739244967</v>
      </c>
      <c r="K92">
        <v>2.88665683963427</v>
      </c>
      <c r="L92">
        <v>933.0551285060506</v>
      </c>
      <c r="M92">
        <v>670.466401581954</v>
      </c>
      <c r="N92">
        <v>1277.016250618355</v>
      </c>
    </row>
    <row r="93" spans="1:14">
      <c r="A93">
        <v>91</v>
      </c>
      <c r="B93">
        <v>11.50054337705091</v>
      </c>
      <c r="C93">
        <v>519.2258080800758</v>
      </c>
      <c r="D93">
        <v>0.618095879826162</v>
      </c>
      <c r="E93">
        <v>84.370791309034</v>
      </c>
      <c r="F93">
        <v>48.11058844883631</v>
      </c>
      <c r="G93">
        <v>19007.70087080907</v>
      </c>
      <c r="H93">
        <v>0.1974704755441684</v>
      </c>
      <c r="I93">
        <v>0.1548812012219914</v>
      </c>
      <c r="J93">
        <v>12.31514799950086</v>
      </c>
      <c r="K93">
        <v>2.88665683963427</v>
      </c>
      <c r="L93">
        <v>933.0551285060506</v>
      </c>
      <c r="M93">
        <v>670.1134194996396</v>
      </c>
      <c r="N93">
        <v>1262.288332394833</v>
      </c>
    </row>
    <row r="94" spans="1:14">
      <c r="A94">
        <v>92</v>
      </c>
      <c r="B94">
        <v>11.63219024333233</v>
      </c>
      <c r="C94">
        <v>521.5013299622304</v>
      </c>
      <c r="D94">
        <v>0.6181027519523139</v>
      </c>
      <c r="E94">
        <v>84.58700286877894</v>
      </c>
      <c r="F94">
        <v>47.9006624323742</v>
      </c>
      <c r="G94">
        <v>19007.70087080907</v>
      </c>
      <c r="H94">
        <v>0.1975820292408404</v>
      </c>
      <c r="I94">
        <v>0.154899105506091</v>
      </c>
      <c r="J94">
        <v>12.33639902012982</v>
      </c>
      <c r="K94">
        <v>2.88665683963427</v>
      </c>
      <c r="L94">
        <v>933.0551285060506</v>
      </c>
      <c r="M94">
        <v>669.8334809945305</v>
      </c>
      <c r="N94">
        <v>1252.066513879861</v>
      </c>
    </row>
    <row r="95" spans="1:14">
      <c r="A95">
        <v>93</v>
      </c>
      <c r="B95">
        <v>11.60740355223759</v>
      </c>
      <c r="C95">
        <v>522.0511683213646</v>
      </c>
      <c r="D95">
        <v>0.6180985200857633</v>
      </c>
      <c r="E95">
        <v>84.66605799909931</v>
      </c>
      <c r="F95">
        <v>47.85021216383454</v>
      </c>
      <c r="G95">
        <v>19007.70087080907</v>
      </c>
      <c r="H95">
        <v>0.1975518170009977</v>
      </c>
      <c r="I95">
        <v>0.1549073347120498</v>
      </c>
      <c r="J95">
        <v>12.33861688967479</v>
      </c>
      <c r="K95">
        <v>2.88665683963427</v>
      </c>
      <c r="L95">
        <v>933.0551285060506</v>
      </c>
      <c r="M95">
        <v>669.8907669938387</v>
      </c>
      <c r="N95">
        <v>1254.049433753843</v>
      </c>
    </row>
    <row r="96" spans="1:14">
      <c r="A96">
        <v>94</v>
      </c>
      <c r="B96">
        <v>11.84331324103724</v>
      </c>
      <c r="C96">
        <v>530.090855439395</v>
      </c>
      <c r="D96">
        <v>0.6181079139489702</v>
      </c>
      <c r="E96">
        <v>85.52985187685574</v>
      </c>
      <c r="F96">
        <v>47.12448612954987</v>
      </c>
      <c r="G96">
        <v>19007.70087080907</v>
      </c>
      <c r="H96">
        <v>0.1977324167537857</v>
      </c>
      <c r="I96">
        <v>0.1549839086018493</v>
      </c>
      <c r="J96">
        <v>12.40021318481975</v>
      </c>
      <c r="K96">
        <v>2.88665683963427</v>
      </c>
      <c r="L96">
        <v>933.0551285060506</v>
      </c>
      <c r="M96">
        <v>669.370792115708</v>
      </c>
      <c r="N96">
        <v>1234.100326958612</v>
      </c>
    </row>
    <row r="97" spans="1:14">
      <c r="A97">
        <v>95</v>
      </c>
      <c r="B97">
        <v>11.98832800144953</v>
      </c>
      <c r="C97">
        <v>538.3510774018673</v>
      </c>
      <c r="D97">
        <v>0.6181022732158749</v>
      </c>
      <c r="E97">
        <v>86.46280401224249</v>
      </c>
      <c r="F97">
        <v>46.40142875744219</v>
      </c>
      <c r="G97">
        <v>19007.70087080906</v>
      </c>
      <c r="H97">
        <v>0.1978203740895952</v>
      </c>
      <c r="I97">
        <v>0.1550691496807357</v>
      </c>
      <c r="J97">
        <v>12.45722657067819</v>
      </c>
      <c r="K97">
        <v>2.88665683963427</v>
      </c>
      <c r="L97">
        <v>933.0551285060506</v>
      </c>
      <c r="M97">
        <v>669.0501576347351</v>
      </c>
      <c r="N97">
        <v>1221.518731886189</v>
      </c>
    </row>
    <row r="98" spans="1:14">
      <c r="A98">
        <v>96</v>
      </c>
      <c r="B98">
        <v>12.16619161557226</v>
      </c>
      <c r="C98">
        <v>547.7399945248087</v>
      </c>
      <c r="D98">
        <v>0.6180977082056445</v>
      </c>
      <c r="E98">
        <v>87.51677426240416</v>
      </c>
      <c r="F98">
        <v>45.606052897829</v>
      </c>
      <c r="G98">
        <v>19007.70087080906</v>
      </c>
      <c r="H98">
        <v>0.1979331222675231</v>
      </c>
      <c r="I98">
        <v>0.1551650948979898</v>
      </c>
      <c r="J98">
        <v>12.52127355514547</v>
      </c>
      <c r="K98">
        <v>2.88665683963427</v>
      </c>
      <c r="L98">
        <v>933.0551285060506</v>
      </c>
      <c r="M98">
        <v>668.6583847820443</v>
      </c>
      <c r="N98">
        <v>1206.574987195909</v>
      </c>
    </row>
    <row r="99" spans="1:14">
      <c r="A99">
        <v>97</v>
      </c>
      <c r="B99">
        <v>12.44484266955364</v>
      </c>
      <c r="C99">
        <v>557.2595298278887</v>
      </c>
      <c r="D99">
        <v>0.6181075136428891</v>
      </c>
      <c r="E99">
        <v>88.53990168911488</v>
      </c>
      <c r="F99">
        <v>44.82697527356817</v>
      </c>
      <c r="G99">
        <v>19007.70087080907</v>
      </c>
      <c r="H99">
        <v>0.1981426245527967</v>
      </c>
      <c r="I99">
        <v>0.1552561163179024</v>
      </c>
      <c r="J99">
        <v>12.59031633979019</v>
      </c>
      <c r="K99">
        <v>2.88665683963427</v>
      </c>
      <c r="L99">
        <v>933.0551285060506</v>
      </c>
      <c r="M99">
        <v>668.0544405329448</v>
      </c>
      <c r="N99">
        <v>1185.529253710187</v>
      </c>
    </row>
    <row r="100" spans="1:14">
      <c r="A100">
        <v>98</v>
      </c>
      <c r="B100">
        <v>12.67454463544671</v>
      </c>
      <c r="C100">
        <v>567.5483292478418</v>
      </c>
      <c r="D100">
        <v>0.6181125317604803</v>
      </c>
      <c r="E100">
        <v>89.68007388048647</v>
      </c>
      <c r="F100">
        <v>44.01432948919211</v>
      </c>
      <c r="G100">
        <v>19007.70087080907</v>
      </c>
      <c r="H100">
        <v>0.1982948985355981</v>
      </c>
      <c r="I100">
        <v>0.1553596080387171</v>
      </c>
      <c r="J100">
        <v>12.65953933498576</v>
      </c>
      <c r="K100">
        <v>2.88665683963427</v>
      </c>
      <c r="L100">
        <v>933.0551285060506</v>
      </c>
      <c r="M100">
        <v>667.5636810115195</v>
      </c>
      <c r="N100">
        <v>1168.725890348131</v>
      </c>
    </row>
    <row r="101" spans="1:14">
      <c r="A101">
        <v>99</v>
      </c>
      <c r="B101">
        <v>12.97879514993134</v>
      </c>
      <c r="C101">
        <v>577.8238527243875</v>
      </c>
      <c r="D101">
        <v>0.6181214298015063</v>
      </c>
      <c r="E101">
        <v>90.78322373630729</v>
      </c>
      <c r="F101">
        <v>43.23161642908183</v>
      </c>
      <c r="G101">
        <v>19007.70087080906</v>
      </c>
      <c r="H101">
        <v>0.1985204498573207</v>
      </c>
      <c r="I101">
        <v>0.1554579583352922</v>
      </c>
      <c r="J101">
        <v>12.73137365990295</v>
      </c>
      <c r="K101">
        <v>2.88665683963427</v>
      </c>
      <c r="L101">
        <v>933.0551285060506</v>
      </c>
      <c r="M101">
        <v>666.9152299687997</v>
      </c>
      <c r="N101">
        <v>1147.925591153849</v>
      </c>
    </row>
    <row r="102" spans="1:14">
      <c r="A102">
        <v>100</v>
      </c>
      <c r="B102">
        <v>13.01644512806528</v>
      </c>
      <c r="C102">
        <v>587.5325883484546</v>
      </c>
      <c r="D102">
        <v>0.6180952703706166</v>
      </c>
      <c r="E102">
        <v>91.9379490948064</v>
      </c>
      <c r="F102">
        <v>42.5172316565012</v>
      </c>
      <c r="G102">
        <v>19007.70087080908</v>
      </c>
      <c r="H102">
        <v>0.1984960111106798</v>
      </c>
      <c r="I102">
        <v>0.1555660910050436</v>
      </c>
      <c r="J102">
        <v>12.78303537280746</v>
      </c>
      <c r="K102">
        <v>2.88665683963427</v>
      </c>
      <c r="L102">
        <v>933.0551285060506</v>
      </c>
      <c r="M102">
        <v>666.8186878175833</v>
      </c>
      <c r="N102">
        <v>1143.247794175035</v>
      </c>
    </row>
    <row r="103" spans="1:14">
      <c r="A103">
        <v>101</v>
      </c>
      <c r="B103">
        <v>13.20139670815553</v>
      </c>
      <c r="C103">
        <v>591.9294809596506</v>
      </c>
      <c r="D103">
        <v>0.6180940162420059</v>
      </c>
      <c r="E103">
        <v>92.38440950013916</v>
      </c>
      <c r="F103">
        <v>42.20141075598463</v>
      </c>
      <c r="G103">
        <v>19007.70087080907</v>
      </c>
      <c r="H103">
        <v>0.198645362842577</v>
      </c>
      <c r="I103">
        <v>0.1556046933701341</v>
      </c>
      <c r="J103">
        <v>12.81588004755755</v>
      </c>
      <c r="K103">
        <v>2.88665683963427</v>
      </c>
      <c r="L103">
        <v>933.0551285060506</v>
      </c>
      <c r="M103">
        <v>666.4272590774414</v>
      </c>
      <c r="N103">
        <v>1131.781275658244</v>
      </c>
    </row>
    <row r="104" spans="1:14">
      <c r="A104">
        <v>102</v>
      </c>
      <c r="B104">
        <v>13.4783638711648</v>
      </c>
      <c r="C104">
        <v>603.3935183746663</v>
      </c>
      <c r="D104">
        <v>0.6180976011672267</v>
      </c>
      <c r="E104">
        <v>93.64187964990498</v>
      </c>
      <c r="F104">
        <v>41.39961468569166</v>
      </c>
      <c r="G104">
        <v>19007.70087080906</v>
      </c>
      <c r="H104">
        <v>0.1988371726928479</v>
      </c>
      <c r="I104">
        <v>0.1557181098884361</v>
      </c>
      <c r="J104">
        <v>12.88832049302049</v>
      </c>
      <c r="K104">
        <v>2.88665683963427</v>
      </c>
      <c r="L104">
        <v>933.0551285060506</v>
      </c>
      <c r="M104">
        <v>665.8359338733194</v>
      </c>
      <c r="N104">
        <v>1113.75659354241</v>
      </c>
    </row>
    <row r="105" spans="1:14">
      <c r="A105">
        <v>103</v>
      </c>
      <c r="B105">
        <v>13.64581603298651</v>
      </c>
      <c r="C105">
        <v>613.1999731060836</v>
      </c>
      <c r="D105">
        <v>0.6180950809541788</v>
      </c>
      <c r="E105">
        <v>94.74817411265295</v>
      </c>
      <c r="F105">
        <v>40.73754119397753</v>
      </c>
      <c r="G105">
        <v>19007.70087080907</v>
      </c>
      <c r="H105">
        <v>0.1989358680652269</v>
      </c>
      <c r="I105">
        <v>0.1558192018018356</v>
      </c>
      <c r="J105">
        <v>12.94464223385852</v>
      </c>
      <c r="K105">
        <v>2.88665683963427</v>
      </c>
      <c r="L105">
        <v>933.0551285060506</v>
      </c>
      <c r="M105">
        <v>665.4723246663325</v>
      </c>
      <c r="N105">
        <v>1102.498717360691</v>
      </c>
    </row>
    <row r="106" spans="1:14">
      <c r="A106">
        <v>104</v>
      </c>
      <c r="B106">
        <v>13.83747891057264</v>
      </c>
      <c r="C106">
        <v>623.4859351648836</v>
      </c>
      <c r="D106">
        <v>0.6180863950731882</v>
      </c>
      <c r="E106">
        <v>95.90490718741118</v>
      </c>
      <c r="F106">
        <v>40.06547342234569</v>
      </c>
      <c r="G106">
        <v>19007.70087080907</v>
      </c>
      <c r="H106">
        <v>0.1990457992164951</v>
      </c>
      <c r="I106">
        <v>0.1559252085716837</v>
      </c>
      <c r="J106">
        <v>13.00347608762239</v>
      </c>
      <c r="K106">
        <v>2.88665683963427</v>
      </c>
      <c r="L106">
        <v>933.0551285060506</v>
      </c>
      <c r="M106">
        <v>665.077001660827</v>
      </c>
      <c r="N106">
        <v>1090.94282633035</v>
      </c>
    </row>
    <row r="107" spans="1:14">
      <c r="A107">
        <v>105</v>
      </c>
      <c r="B107">
        <v>13.86483289070254</v>
      </c>
      <c r="C107">
        <v>628.2967457558625</v>
      </c>
      <c r="D107">
        <v>0.6180844348608804</v>
      </c>
      <c r="E107">
        <v>96.47206249161709</v>
      </c>
      <c r="F107">
        <v>39.75869576485373</v>
      </c>
      <c r="G107">
        <v>19007.70087080906</v>
      </c>
      <c r="H107">
        <v>0.1990422952952449</v>
      </c>
      <c r="I107">
        <v>0.1559780074456379</v>
      </c>
      <c r="J107">
        <v>13.02672322403174</v>
      </c>
      <c r="K107">
        <v>2.88665683963427</v>
      </c>
      <c r="L107">
        <v>933.0551285060506</v>
      </c>
      <c r="M107">
        <v>665.0111885831286</v>
      </c>
      <c r="N107">
        <v>1088.273282518119</v>
      </c>
    </row>
    <row r="108" spans="1:14">
      <c r="A108">
        <v>106</v>
      </c>
      <c r="B108">
        <v>13.86971040463095</v>
      </c>
      <c r="C108">
        <v>628.4510693877586</v>
      </c>
      <c r="D108">
        <v>0.6180836508552313</v>
      </c>
      <c r="E108">
        <v>96.48907797362791</v>
      </c>
      <c r="F108">
        <v>39.74893254440785</v>
      </c>
      <c r="G108">
        <v>19007.70087080907</v>
      </c>
      <c r="H108">
        <v>0.1990446192999044</v>
      </c>
      <c r="I108">
        <v>0.1559796305660027</v>
      </c>
      <c r="J108">
        <v>13.02773908090635</v>
      </c>
      <c r="K108">
        <v>2.88665683963427</v>
      </c>
      <c r="L108">
        <v>933.0551285060506</v>
      </c>
      <c r="M108">
        <v>665.0037003821051</v>
      </c>
      <c r="N108">
        <v>1088.152957705781</v>
      </c>
    </row>
    <row r="109" spans="1:14">
      <c r="A109">
        <v>107</v>
      </c>
      <c r="B109">
        <v>14.18968249124473</v>
      </c>
      <c r="C109">
        <v>639.2863710018505</v>
      </c>
      <c r="D109">
        <v>0.6180948190256587</v>
      </c>
      <c r="E109">
        <v>97.64680003770636</v>
      </c>
      <c r="F109">
        <v>39.07522559163503</v>
      </c>
      <c r="G109">
        <v>19007.70087080906</v>
      </c>
      <c r="H109">
        <v>0.1992854782951732</v>
      </c>
      <c r="I109">
        <v>0.1560825325472208</v>
      </c>
      <c r="J109">
        <v>13.09468347052487</v>
      </c>
      <c r="K109">
        <v>2.88665683963427</v>
      </c>
      <c r="L109">
        <v>933.0551285060506</v>
      </c>
      <c r="M109">
        <v>664.3195115537636</v>
      </c>
      <c r="N109">
        <v>1069.507956207252</v>
      </c>
    </row>
    <row r="110" spans="1:14">
      <c r="A110">
        <v>108</v>
      </c>
      <c r="B110">
        <v>14.32818524936939</v>
      </c>
      <c r="C110">
        <v>640.9859687293481</v>
      </c>
      <c r="D110">
        <v>0.6181013443121872</v>
      </c>
      <c r="E110">
        <v>97.79178666591449</v>
      </c>
      <c r="F110">
        <v>38.97161620257358</v>
      </c>
      <c r="G110">
        <v>19007.70087080906</v>
      </c>
      <c r="H110">
        <v>0.1993990789939616</v>
      </c>
      <c r="I110">
        <v>0.1560943029480457</v>
      </c>
      <c r="J110">
        <v>13.11055080625366</v>
      </c>
      <c r="K110">
        <v>2.88665683963427</v>
      </c>
      <c r="L110">
        <v>933.0551285060506</v>
      </c>
      <c r="M110">
        <v>664.0485368257029</v>
      </c>
      <c r="N110">
        <v>1063.198192340043</v>
      </c>
    </row>
    <row r="111" spans="1:14">
      <c r="A111">
        <v>109</v>
      </c>
      <c r="B111">
        <v>14.32048239020665</v>
      </c>
      <c r="C111">
        <v>641.0011735903022</v>
      </c>
      <c r="D111">
        <v>0.6181015999353098</v>
      </c>
      <c r="E111">
        <v>97.796878175839</v>
      </c>
      <c r="F111">
        <v>38.97069177680039</v>
      </c>
      <c r="G111">
        <v>19007.70087080907</v>
      </c>
      <c r="H111">
        <v>0.199392219403094</v>
      </c>
      <c r="I111">
        <v>0.1560948778292091</v>
      </c>
      <c r="J111">
        <v>13.11014148196989</v>
      </c>
      <c r="K111">
        <v>2.88665683963427</v>
      </c>
      <c r="L111">
        <v>933.0551285060506</v>
      </c>
      <c r="M111">
        <v>664.0630998922849</v>
      </c>
      <c r="N111">
        <v>1063.495855279694</v>
      </c>
    </row>
    <row r="112" spans="1:14">
      <c r="A112">
        <v>110</v>
      </c>
      <c r="B112">
        <v>14.51761964587931</v>
      </c>
      <c r="C112">
        <v>651.3165434766568</v>
      </c>
      <c r="D112">
        <v>0.6180977754244152</v>
      </c>
      <c r="E112">
        <v>98.94875393694028</v>
      </c>
      <c r="F112">
        <v>38.3534848220085</v>
      </c>
      <c r="G112">
        <v>19007.70087080907</v>
      </c>
      <c r="H112">
        <v>0.1995162315897245</v>
      </c>
      <c r="I112">
        <v>0.1561995380182646</v>
      </c>
      <c r="J112">
        <v>13.16581159821454</v>
      </c>
      <c r="K112">
        <v>2.88665683963427</v>
      </c>
      <c r="L112">
        <v>933.0551285060506</v>
      </c>
      <c r="M112">
        <v>663.639800334186</v>
      </c>
      <c r="N112">
        <v>1051.85728694941</v>
      </c>
    </row>
    <row r="113" spans="1:14">
      <c r="A113">
        <v>111</v>
      </c>
      <c r="B113">
        <v>14.73954020941555</v>
      </c>
      <c r="C113">
        <v>658.6232946896375</v>
      </c>
      <c r="D113">
        <v>0.6181049733416453</v>
      </c>
      <c r="E113">
        <v>99.7274714517972</v>
      </c>
      <c r="F113">
        <v>37.92799217089097</v>
      </c>
      <c r="G113">
        <v>19007.70087080907</v>
      </c>
      <c r="H113">
        <v>0.1996803652264912</v>
      </c>
      <c r="I113">
        <v>0.1562688765375313</v>
      </c>
      <c r="J113">
        <v>13.20962066814937</v>
      </c>
      <c r="K113">
        <v>2.88665683963427</v>
      </c>
      <c r="L113">
        <v>933.0551285060506</v>
      </c>
      <c r="M113">
        <v>663.1765015495548</v>
      </c>
      <c r="N113">
        <v>1040.227091399085</v>
      </c>
    </row>
    <row r="114" spans="1:14">
      <c r="A114">
        <v>112</v>
      </c>
      <c r="B114">
        <v>14.99000668645192</v>
      </c>
      <c r="C114">
        <v>667.2982870982953</v>
      </c>
      <c r="D114">
        <v>0.6181120164075529</v>
      </c>
      <c r="E114">
        <v>100.6575239985957</v>
      </c>
      <c r="F114">
        <v>37.43492175467748</v>
      </c>
      <c r="G114">
        <v>19007.70087080906</v>
      </c>
      <c r="H114">
        <v>0.1998627414115746</v>
      </c>
      <c r="I114">
        <v>0.1563519668610213</v>
      </c>
      <c r="J114">
        <v>13.26012764827584</v>
      </c>
      <c r="K114">
        <v>2.88665683963427</v>
      </c>
      <c r="L114">
        <v>933.0551285060506</v>
      </c>
      <c r="M114">
        <v>662.6541225587438</v>
      </c>
      <c r="N114">
        <v>1027.504680488457</v>
      </c>
    </row>
    <row r="115" spans="1:14">
      <c r="A115">
        <v>113</v>
      </c>
      <c r="B115">
        <v>15.22164553204088</v>
      </c>
      <c r="C115">
        <v>679.2554997056226</v>
      </c>
      <c r="D115">
        <v>0.618108144188337</v>
      </c>
      <c r="E115">
        <v>101.9903696786917</v>
      </c>
      <c r="F115">
        <v>36.77593950344311</v>
      </c>
      <c r="G115">
        <v>19007.70087080906</v>
      </c>
      <c r="H115">
        <v>0.2000074928897355</v>
      </c>
      <c r="I115">
        <v>0.1564731645417263</v>
      </c>
      <c r="J115">
        <v>13.32135573479848</v>
      </c>
      <c r="K115">
        <v>2.88665683963427</v>
      </c>
      <c r="L115">
        <v>933.0551285060506</v>
      </c>
      <c r="M115">
        <v>662.1635049813015</v>
      </c>
      <c r="N115">
        <v>1015.23334507669</v>
      </c>
    </row>
    <row r="116" spans="1:14">
      <c r="A116">
        <v>114</v>
      </c>
      <c r="B116">
        <v>15.46997436751277</v>
      </c>
      <c r="C116">
        <v>689.1548626526198</v>
      </c>
      <c r="D116">
        <v>0.6181072632036878</v>
      </c>
      <c r="E116">
        <v>103.0668013975355</v>
      </c>
      <c r="F116">
        <v>36.24767163131332</v>
      </c>
      <c r="G116">
        <v>19007.70087080907</v>
      </c>
      <c r="H116">
        <v>0.2001817529010871</v>
      </c>
      <c r="I116">
        <v>0.1565698877971695</v>
      </c>
      <c r="J116">
        <v>13.37446611854028</v>
      </c>
      <c r="K116">
        <v>2.88665683963427</v>
      </c>
      <c r="L116">
        <v>933.0551285060506</v>
      </c>
      <c r="M116">
        <v>661.6419132970358</v>
      </c>
      <c r="N116">
        <v>1002.992612217994</v>
      </c>
    </row>
    <row r="117" spans="1:14">
      <c r="A117">
        <v>115</v>
      </c>
      <c r="B117">
        <v>15.70182981154174</v>
      </c>
      <c r="C117">
        <v>701.5674736819265</v>
      </c>
      <c r="D117">
        <v>0.618103325578331</v>
      </c>
      <c r="E117">
        <v>104.4523058739365</v>
      </c>
      <c r="F117">
        <v>35.60635306174475</v>
      </c>
      <c r="G117">
        <v>19007.70087080908</v>
      </c>
      <c r="H117">
        <v>0.2003250480861817</v>
      </c>
      <c r="I117">
        <v>0.156695885899043</v>
      </c>
      <c r="J117">
        <v>13.43470596588009</v>
      </c>
      <c r="K117">
        <v>2.88665683963427</v>
      </c>
      <c r="L117">
        <v>933.0551285060506</v>
      </c>
      <c r="M117">
        <v>661.1493849980236</v>
      </c>
      <c r="N117">
        <v>991.2891012821203</v>
      </c>
    </row>
    <row r="118" spans="1:14">
      <c r="A118">
        <v>116</v>
      </c>
      <c r="B118">
        <v>15.98819778139048</v>
      </c>
      <c r="C118">
        <v>705.5328189723264</v>
      </c>
      <c r="D118">
        <v>0.6181266683633315</v>
      </c>
      <c r="E118">
        <v>104.7990655016872</v>
      </c>
      <c r="F118">
        <v>35.4062326979219</v>
      </c>
      <c r="G118">
        <v>19007.70087080907</v>
      </c>
      <c r="H118">
        <v>0.2005667296523293</v>
      </c>
      <c r="I118">
        <v>0.1567237284052301</v>
      </c>
      <c r="J118">
        <v>13.46695666179987</v>
      </c>
      <c r="K118">
        <v>2.88665683963427</v>
      </c>
      <c r="L118">
        <v>933.0551285060506</v>
      </c>
      <c r="M118">
        <v>660.5752470342391</v>
      </c>
      <c r="N118">
        <v>979.6695700006593</v>
      </c>
    </row>
    <row r="119" spans="1:14">
      <c r="A119">
        <v>117</v>
      </c>
      <c r="B119">
        <v>16.07242663288536</v>
      </c>
      <c r="C119">
        <v>712.5346283178715</v>
      </c>
      <c r="D119">
        <v>0.6181295561116071</v>
      </c>
      <c r="E119">
        <v>105.6012672796508</v>
      </c>
      <c r="F119">
        <v>35.05830898847341</v>
      </c>
      <c r="G119">
        <v>19007.70087080907</v>
      </c>
      <c r="H119">
        <v>0.2006041439978913</v>
      </c>
      <c r="I119">
        <v>0.156797562352875</v>
      </c>
      <c r="J119">
        <v>13.49713418056578</v>
      </c>
      <c r="K119">
        <v>2.88665683963427</v>
      </c>
      <c r="L119">
        <v>933.0551285060506</v>
      </c>
      <c r="M119">
        <v>660.3904529917571</v>
      </c>
      <c r="N119">
        <v>974.9869618779061</v>
      </c>
    </row>
    <row r="120" spans="1:14">
      <c r="A120">
        <v>118</v>
      </c>
      <c r="B120">
        <v>16.34443946909779</v>
      </c>
      <c r="C120">
        <v>724.2082119770402</v>
      </c>
      <c r="D120">
        <v>0.6181303374067375</v>
      </c>
      <c r="E120">
        <v>106.8785609888473</v>
      </c>
      <c r="F120">
        <v>34.49320064510253</v>
      </c>
      <c r="G120">
        <v>19007.70087080906</v>
      </c>
      <c r="H120">
        <v>0.2007882635648377</v>
      </c>
      <c r="I120">
        <v>0.1569127710198014</v>
      </c>
      <c r="J120">
        <v>13.55463223193392</v>
      </c>
      <c r="K120">
        <v>2.88665683963427</v>
      </c>
      <c r="L120">
        <v>933.0551285060506</v>
      </c>
      <c r="M120">
        <v>659.8244501134276</v>
      </c>
      <c r="N120">
        <v>962.8487895567262</v>
      </c>
    </row>
    <row r="121" spans="1:14">
      <c r="A121">
        <v>119</v>
      </c>
      <c r="B121">
        <v>16.6030629733929</v>
      </c>
      <c r="C121">
        <v>732.2678253475024</v>
      </c>
      <c r="D121">
        <v>0.61813531846495</v>
      </c>
      <c r="E121">
        <v>107.728320739713</v>
      </c>
      <c r="F121">
        <v>34.11355558698821</v>
      </c>
      <c r="G121">
        <v>19007.70087080907</v>
      </c>
      <c r="H121">
        <v>0.2009797275389431</v>
      </c>
      <c r="I121">
        <v>0.1569881983119011</v>
      </c>
      <c r="J121">
        <v>13.5980854203626</v>
      </c>
      <c r="K121">
        <v>2.88665683963427</v>
      </c>
      <c r="L121">
        <v>933.0551285060506</v>
      </c>
      <c r="M121">
        <v>659.2980104570344</v>
      </c>
      <c r="N121">
        <v>952.2835775167114</v>
      </c>
    </row>
    <row r="122" spans="1:14">
      <c r="A122">
        <v>120</v>
      </c>
      <c r="B122">
        <v>16.8480926909293</v>
      </c>
      <c r="C122">
        <v>739.874858728264</v>
      </c>
      <c r="D122">
        <v>0.6181459087179169</v>
      </c>
      <c r="E122">
        <v>108.5277592499079</v>
      </c>
      <c r="F122">
        <v>33.76281660319204</v>
      </c>
      <c r="G122">
        <v>19007.70087080907</v>
      </c>
      <c r="H122">
        <v>0.2011648012149706</v>
      </c>
      <c r="I122">
        <v>0.1570588747411834</v>
      </c>
      <c r="J122">
        <v>13.63867377473197</v>
      </c>
      <c r="K122">
        <v>2.88665683963427</v>
      </c>
      <c r="L122">
        <v>933.0551285060506</v>
      </c>
      <c r="M122">
        <v>658.7930737830843</v>
      </c>
      <c r="N122">
        <v>942.3408109684071</v>
      </c>
    </row>
    <row r="123" spans="1:14">
      <c r="A123">
        <v>121</v>
      </c>
      <c r="B123">
        <v>16.99452722297355</v>
      </c>
      <c r="C123">
        <v>742.1281624939977</v>
      </c>
      <c r="D123">
        <v>0.6181490762437525</v>
      </c>
      <c r="E123">
        <v>108.7320798135449</v>
      </c>
      <c r="F123">
        <v>33.66030347185083</v>
      </c>
      <c r="G123">
        <v>19007.70087080906</v>
      </c>
      <c r="H123">
        <v>0.2012852052659805</v>
      </c>
      <c r="I123">
        <v>0.157075677848981</v>
      </c>
      <c r="J123">
        <v>13.6552108883658</v>
      </c>
      <c r="K123">
        <v>2.88665683963427</v>
      </c>
      <c r="L123">
        <v>933.0551285060506</v>
      </c>
      <c r="M123">
        <v>658.5051576691636</v>
      </c>
      <c r="N123">
        <v>937.2558148070639</v>
      </c>
    </row>
    <row r="124" spans="1:14">
      <c r="A124">
        <v>122</v>
      </c>
      <c r="B124">
        <v>16.99973371535977</v>
      </c>
      <c r="C124">
        <v>742.2395819682615</v>
      </c>
      <c r="D124">
        <v>0.6181483646778998</v>
      </c>
      <c r="E124">
        <v>108.7444344167327</v>
      </c>
      <c r="F124">
        <v>33.65525063795797</v>
      </c>
      <c r="G124">
        <v>19007.70087080906</v>
      </c>
      <c r="H124">
        <v>0.2012865597010375</v>
      </c>
      <c r="I124">
        <v>0.1570769374630999</v>
      </c>
      <c r="J124">
        <v>13.65585876215669</v>
      </c>
      <c r="K124">
        <v>2.88665683963427</v>
      </c>
      <c r="L124">
        <v>933.0551285060506</v>
      </c>
      <c r="M124">
        <v>658.5004478528202</v>
      </c>
      <c r="N124">
        <v>937.2652590055011</v>
      </c>
    </row>
    <row r="125" spans="1:14">
      <c r="A125">
        <v>123</v>
      </c>
      <c r="B125">
        <v>17.25527541265831</v>
      </c>
      <c r="C125">
        <v>755.4663399921444</v>
      </c>
      <c r="D125">
        <v>0.6181441221946127</v>
      </c>
      <c r="E125">
        <v>110.2127498804079</v>
      </c>
      <c r="F125">
        <v>33.06601213339928</v>
      </c>
      <c r="G125">
        <v>19007.70087080907</v>
      </c>
      <c r="H125">
        <v>0.2014472573595007</v>
      </c>
      <c r="I125">
        <v>0.1572102318745932</v>
      </c>
      <c r="J125">
        <v>13.71420761938237</v>
      </c>
      <c r="K125">
        <v>2.88665683963427</v>
      </c>
      <c r="L125">
        <v>933.0551285060506</v>
      </c>
      <c r="M125">
        <v>657.964312799042</v>
      </c>
      <c r="N125">
        <v>926.4465030435324</v>
      </c>
    </row>
    <row r="126" spans="1:14">
      <c r="A126">
        <v>124</v>
      </c>
      <c r="B126">
        <v>17.43543070847347</v>
      </c>
      <c r="C126">
        <v>759.2787494928069</v>
      </c>
      <c r="D126">
        <v>0.6181490764516007</v>
      </c>
      <c r="E126">
        <v>110.591943337583</v>
      </c>
      <c r="F126">
        <v>32.89998459885996</v>
      </c>
      <c r="G126">
        <v>19007.70087080908</v>
      </c>
      <c r="H126">
        <v>0.2015819349632309</v>
      </c>
      <c r="I126">
        <v>0.1572434571790428</v>
      </c>
      <c r="J126">
        <v>13.73735039670973</v>
      </c>
      <c r="K126">
        <v>2.88665683963427</v>
      </c>
      <c r="L126">
        <v>933.0551285060506</v>
      </c>
      <c r="M126">
        <v>657.6233539905975</v>
      </c>
      <c r="N126">
        <v>920.7139159861707</v>
      </c>
    </row>
    <row r="127" spans="1:14">
      <c r="A127">
        <v>125</v>
      </c>
      <c r="B127">
        <v>17.40362369960814</v>
      </c>
      <c r="C127">
        <v>759.7431004714879</v>
      </c>
      <c r="D127">
        <v>0.6181462807287181</v>
      </c>
      <c r="E127">
        <v>110.6612217618674</v>
      </c>
      <c r="F127">
        <v>32.87987630167688</v>
      </c>
      <c r="G127">
        <v>19007.70087080906</v>
      </c>
      <c r="H127">
        <v>0.2015517759751667</v>
      </c>
      <c r="I127">
        <v>0.1572503723747838</v>
      </c>
      <c r="J127">
        <v>13.73682185961088</v>
      </c>
      <c r="K127">
        <v>2.88665683963427</v>
      </c>
      <c r="L127">
        <v>933.0551285060506</v>
      </c>
      <c r="M127">
        <v>657.6799630468837</v>
      </c>
      <c r="N127">
        <v>921.5132971023337</v>
      </c>
    </row>
    <row r="128" spans="1:14">
      <c r="A128">
        <v>126</v>
      </c>
      <c r="B128">
        <v>17.6699661311891</v>
      </c>
      <c r="C128">
        <v>768.6042911035727</v>
      </c>
      <c r="D128">
        <v>0.618152661068298</v>
      </c>
      <c r="E128">
        <v>111.6011333162775</v>
      </c>
      <c r="F128">
        <v>32.50080627144039</v>
      </c>
      <c r="G128">
        <v>19007.70087080905</v>
      </c>
      <c r="H128">
        <v>0.2017460860999556</v>
      </c>
      <c r="I128">
        <v>0.1573339955013672</v>
      </c>
      <c r="J128">
        <v>13.78078857374928</v>
      </c>
      <c r="K128">
        <v>2.88665683963427</v>
      </c>
      <c r="L128">
        <v>933.0551285060506</v>
      </c>
      <c r="M128">
        <v>657.1396964062765</v>
      </c>
      <c r="N128">
        <v>911.701536819764</v>
      </c>
    </row>
    <row r="129" spans="1:14">
      <c r="A129">
        <v>127</v>
      </c>
      <c r="B129">
        <v>17.83711959872637</v>
      </c>
      <c r="C129">
        <v>777.6432302245505</v>
      </c>
      <c r="D129">
        <v>0.618148892332121</v>
      </c>
      <c r="E129">
        <v>112.6066833664677</v>
      </c>
      <c r="F129">
        <v>32.12303302292203</v>
      </c>
      <c r="G129">
        <v>19007.70087080907</v>
      </c>
      <c r="H129">
        <v>0.2018491481482875</v>
      </c>
      <c r="I129">
        <v>0.1574253565721828</v>
      </c>
      <c r="J129">
        <v>13.81843219188225</v>
      </c>
      <c r="K129">
        <v>2.88665683963427</v>
      </c>
      <c r="L129">
        <v>933.0551285060506</v>
      </c>
      <c r="M129">
        <v>656.7891185525176</v>
      </c>
      <c r="N129">
        <v>905.043930332577</v>
      </c>
    </row>
    <row r="130" spans="1:14">
      <c r="A130">
        <v>128</v>
      </c>
      <c r="B130">
        <v>18.03077632705192</v>
      </c>
      <c r="C130">
        <v>787.6752119896586</v>
      </c>
      <c r="D130">
        <v>0.6181453307454052</v>
      </c>
      <c r="E130">
        <v>113.7188379499111</v>
      </c>
      <c r="F130">
        <v>31.71390794621447</v>
      </c>
      <c r="G130">
        <v>19007.70087080907</v>
      </c>
      <c r="H130">
        <v>0.2019703090425827</v>
      </c>
      <c r="I130">
        <v>0.1575262727891348</v>
      </c>
      <c r="J130">
        <v>13.85998408008421</v>
      </c>
      <c r="K130">
        <v>2.88665683963427</v>
      </c>
      <c r="L130">
        <v>933.0551285060506</v>
      </c>
      <c r="M130">
        <v>656.3863308708435</v>
      </c>
      <c r="N130">
        <v>897.5532591300516</v>
      </c>
    </row>
    <row r="131" spans="1:14">
      <c r="A131">
        <v>129</v>
      </c>
      <c r="B131">
        <v>18.32650610048115</v>
      </c>
      <c r="C131">
        <v>797.7750905356106</v>
      </c>
      <c r="D131">
        <v>0.6181514811478487</v>
      </c>
      <c r="E131">
        <v>114.7928232035525</v>
      </c>
      <c r="F131">
        <v>31.31240804696438</v>
      </c>
      <c r="G131">
        <v>19007.70087080906</v>
      </c>
      <c r="H131">
        <v>0.2021827286446326</v>
      </c>
      <c r="I131">
        <v>0.1576220607507296</v>
      </c>
      <c r="J131">
        <v>13.90737421728997</v>
      </c>
      <c r="K131">
        <v>2.88665683963427</v>
      </c>
      <c r="L131">
        <v>933.0551285060506</v>
      </c>
      <c r="M131">
        <v>655.7921513209233</v>
      </c>
      <c r="N131">
        <v>887.429495407738</v>
      </c>
    </row>
    <row r="132" spans="1:14">
      <c r="A132">
        <v>130</v>
      </c>
      <c r="B132">
        <v>18.56534396361665</v>
      </c>
      <c r="C132">
        <v>808.253857530557</v>
      </c>
      <c r="D132">
        <v>0.6181550950393326</v>
      </c>
      <c r="E132">
        <v>115.9374656291205</v>
      </c>
      <c r="F132">
        <v>30.90645213977291</v>
      </c>
      <c r="G132">
        <v>19007.70087080907</v>
      </c>
      <c r="H132">
        <v>0.2023409736744706</v>
      </c>
      <c r="I132">
        <v>0.1577253714801004</v>
      </c>
      <c r="J132">
        <v>13.95148699652333</v>
      </c>
      <c r="K132">
        <v>2.88665683963427</v>
      </c>
      <c r="L132">
        <v>933.0551285060506</v>
      </c>
      <c r="M132">
        <v>655.3066388243872</v>
      </c>
      <c r="N132">
        <v>879.0888330290646</v>
      </c>
    </row>
    <row r="133" spans="1:14">
      <c r="A133">
        <v>131</v>
      </c>
      <c r="B133">
        <v>18.88478803096772</v>
      </c>
      <c r="C133">
        <v>818.6993960737434</v>
      </c>
      <c r="D133">
        <v>0.6181619856018541</v>
      </c>
      <c r="E133">
        <v>117.0415312681407</v>
      </c>
      <c r="F133">
        <v>30.51212604327477</v>
      </c>
      <c r="G133">
        <v>19007.70087080907</v>
      </c>
      <c r="H133">
        <v>0.2025710756334659</v>
      </c>
      <c r="I133">
        <v>0.1578236801448867</v>
      </c>
      <c r="J133">
        <v>13.99976629860807</v>
      </c>
      <c r="K133">
        <v>2.88665683963427</v>
      </c>
      <c r="L133">
        <v>933.0551285060506</v>
      </c>
      <c r="M133">
        <v>654.6726732658085</v>
      </c>
      <c r="N133">
        <v>868.9023515241678</v>
      </c>
    </row>
    <row r="134" spans="1:14">
      <c r="A134">
        <v>132</v>
      </c>
      <c r="B134">
        <v>18.94014182961402</v>
      </c>
      <c r="C134">
        <v>828.9735713127995</v>
      </c>
      <c r="D134">
        <v>0.6181444321741947</v>
      </c>
      <c r="E134">
        <v>118.2421292112695</v>
      </c>
      <c r="F134">
        <v>30.13396328787073</v>
      </c>
      <c r="G134">
        <v>19007.70087080905</v>
      </c>
      <c r="H134">
        <v>0.2025679490711143</v>
      </c>
      <c r="I134">
        <v>0.1579347657309413</v>
      </c>
      <c r="J134">
        <v>14.03041052023923</v>
      </c>
      <c r="K134">
        <v>2.88665683963427</v>
      </c>
      <c r="L134">
        <v>933.0551285060506</v>
      </c>
      <c r="M134">
        <v>654.5281842847101</v>
      </c>
      <c r="N134">
        <v>865.6268761769745</v>
      </c>
    </row>
    <row r="135" spans="1:14">
      <c r="A135">
        <v>133</v>
      </c>
      <c r="B135">
        <v>19.1329865555313</v>
      </c>
      <c r="C135">
        <v>833.3180640510863</v>
      </c>
      <c r="D135">
        <v>0.6181437492108441</v>
      </c>
      <c r="E135">
        <v>118.6738634757067</v>
      </c>
      <c r="F135">
        <v>29.97686026763436</v>
      </c>
      <c r="G135">
        <v>19007.70087080907</v>
      </c>
      <c r="H135">
        <v>0.2027174552609774</v>
      </c>
      <c r="I135">
        <v>0.1579721777636645</v>
      </c>
      <c r="J135">
        <v>14.05368580623362</v>
      </c>
      <c r="K135">
        <v>2.88665683963427</v>
      </c>
      <c r="L135">
        <v>933.0551285060506</v>
      </c>
      <c r="M135">
        <v>654.153070480155</v>
      </c>
      <c r="N135">
        <v>860.1209876135864</v>
      </c>
    </row>
    <row r="136" spans="1:14">
      <c r="A136">
        <v>134</v>
      </c>
      <c r="B136">
        <v>19.42225148973836</v>
      </c>
      <c r="C136">
        <v>844.6646586752406</v>
      </c>
      <c r="D136">
        <v>0.6181465903749053</v>
      </c>
      <c r="E136">
        <v>119.8973601162272</v>
      </c>
      <c r="F136">
        <v>29.57417349949701</v>
      </c>
      <c r="G136">
        <v>19007.70087080906</v>
      </c>
      <c r="H136">
        <v>0.2029158664291117</v>
      </c>
      <c r="I136">
        <v>0.1580820353427608</v>
      </c>
      <c r="J136">
        <v>14.10059452554652</v>
      </c>
      <c r="K136">
        <v>2.88665683963427</v>
      </c>
      <c r="L136">
        <v>933.0551285060506</v>
      </c>
      <c r="M136">
        <v>653.5742176300864</v>
      </c>
      <c r="N136">
        <v>851.0800309802246</v>
      </c>
    </row>
    <row r="137" spans="1:14">
      <c r="A137">
        <v>135</v>
      </c>
      <c r="B137">
        <v>19.60755689522459</v>
      </c>
      <c r="C137">
        <v>854.8656172450829</v>
      </c>
      <c r="D137">
        <v>0.618145069439573</v>
      </c>
      <c r="E137">
        <v>121.0299430405387</v>
      </c>
      <c r="F137">
        <v>29.22127017467046</v>
      </c>
      <c r="G137">
        <v>19007.70087080907</v>
      </c>
      <c r="H137">
        <v>0.2030283745763639</v>
      </c>
      <c r="I137">
        <v>0.1581848641129723</v>
      </c>
      <c r="J137">
        <v>14.13743703483525</v>
      </c>
      <c r="K137">
        <v>2.88665683963427</v>
      </c>
      <c r="L137">
        <v>933.0551285060506</v>
      </c>
      <c r="M137">
        <v>653.1914468606755</v>
      </c>
      <c r="N137">
        <v>844.9201588641994</v>
      </c>
    </row>
    <row r="138" spans="1:14">
      <c r="A138">
        <v>136</v>
      </c>
      <c r="B138">
        <v>19.79444510045319</v>
      </c>
      <c r="C138">
        <v>865.2435269809484</v>
      </c>
      <c r="D138">
        <v>0.6181383755787894</v>
      </c>
      <c r="E138">
        <v>122.1834259216334</v>
      </c>
      <c r="F138">
        <v>28.87078421923291</v>
      </c>
      <c r="G138">
        <v>19007.70087080906</v>
      </c>
      <c r="H138">
        <v>0.2031392830291947</v>
      </c>
      <c r="I138">
        <v>0.1582897029747211</v>
      </c>
      <c r="J138">
        <v>14.1741287338267</v>
      </c>
      <c r="K138">
        <v>2.88665683963427</v>
      </c>
      <c r="L138">
        <v>933.0551285060506</v>
      </c>
      <c r="M138">
        <v>652.8098557480612</v>
      </c>
      <c r="N138">
        <v>838.900738083428</v>
      </c>
    </row>
    <row r="139" spans="1:14">
      <c r="A139">
        <v>137</v>
      </c>
      <c r="B139">
        <v>19.82624872220168</v>
      </c>
      <c r="C139">
        <v>870.4343986089362</v>
      </c>
      <c r="D139">
        <v>0.6181365381361872</v>
      </c>
      <c r="E139">
        <v>122.787430904114</v>
      </c>
      <c r="F139">
        <v>28.69861210043696</v>
      </c>
      <c r="G139">
        <v>19007.70087080906</v>
      </c>
      <c r="H139">
        <v>0.2031408895788037</v>
      </c>
      <c r="I139">
        <v>0.158345456648343</v>
      </c>
      <c r="J139">
        <v>14.18848618709272</v>
      </c>
      <c r="K139">
        <v>2.88665683963427</v>
      </c>
      <c r="L139">
        <v>933.0551285060506</v>
      </c>
      <c r="M139">
        <v>652.7308845421838</v>
      </c>
      <c r="N139">
        <v>837.2343629175357</v>
      </c>
    </row>
    <row r="140" spans="1:14">
      <c r="A140">
        <v>138</v>
      </c>
      <c r="B140">
        <v>19.82250932926626</v>
      </c>
      <c r="C140">
        <v>870.2068922095955</v>
      </c>
      <c r="D140">
        <v>0.6181371792410286</v>
      </c>
      <c r="E140">
        <v>122.762306389737</v>
      </c>
      <c r="F140">
        <v>28.70611504940634</v>
      </c>
      <c r="G140">
        <v>19007.70087080907</v>
      </c>
      <c r="H140">
        <v>0.2031381494175424</v>
      </c>
      <c r="I140">
        <v>0.1583432097631716</v>
      </c>
      <c r="J140">
        <v>14.18769495023631</v>
      </c>
      <c r="K140">
        <v>2.88665683963427</v>
      </c>
      <c r="L140">
        <v>933.0551285060506</v>
      </c>
      <c r="M140">
        <v>652.7398395576167</v>
      </c>
      <c r="N140">
        <v>837.3650676081651</v>
      </c>
    </row>
    <row r="141" spans="1:14">
      <c r="A141">
        <v>139</v>
      </c>
      <c r="B141">
        <v>20.15961656169272</v>
      </c>
      <c r="C141">
        <v>881.5388296731517</v>
      </c>
      <c r="D141">
        <v>0.6181438087407741</v>
      </c>
      <c r="E141">
        <v>123.9598047348372</v>
      </c>
      <c r="F141">
        <v>28.33710589222364</v>
      </c>
      <c r="G141">
        <v>19007.70087080907</v>
      </c>
      <c r="H141">
        <v>0.2033800381528765</v>
      </c>
      <c r="I141">
        <v>0.1584498525917959</v>
      </c>
      <c r="J141">
        <v>14.23498883310438</v>
      </c>
      <c r="K141">
        <v>2.88665683963427</v>
      </c>
      <c r="L141">
        <v>933.0551285060506</v>
      </c>
      <c r="M141">
        <v>652.0741862495241</v>
      </c>
      <c r="N141">
        <v>827.8665812113472</v>
      </c>
    </row>
    <row r="142" spans="1:14">
      <c r="A142">
        <v>140</v>
      </c>
      <c r="B142">
        <v>20.33067612575839</v>
      </c>
      <c r="C142">
        <v>884.4287704561661</v>
      </c>
      <c r="D142">
        <v>0.6181483468475013</v>
      </c>
      <c r="E142">
        <v>124.2312772291082</v>
      </c>
      <c r="F142">
        <v>28.24451216311157</v>
      </c>
      <c r="G142">
        <v>19007.70087080907</v>
      </c>
      <c r="H142">
        <v>0.2035081087684663</v>
      </c>
      <c r="I142">
        <v>0.1584732868212473</v>
      </c>
      <c r="J142">
        <v>14.25188676928338</v>
      </c>
      <c r="K142">
        <v>2.88665683963427</v>
      </c>
      <c r="L142">
        <v>933.0551285060506</v>
      </c>
      <c r="M142">
        <v>651.7669615995928</v>
      </c>
      <c r="N142">
        <v>824.068309754762</v>
      </c>
    </row>
    <row r="143" spans="1:14">
      <c r="A143">
        <v>141</v>
      </c>
      <c r="B143">
        <v>20.32106450543728</v>
      </c>
      <c r="C143">
        <v>884.2984185094722</v>
      </c>
      <c r="D143">
        <v>0.6181485984559711</v>
      </c>
      <c r="E143">
        <v>124.2196894225207</v>
      </c>
      <c r="F143">
        <v>28.24867560733675</v>
      </c>
      <c r="G143">
        <v>19007.70087080907</v>
      </c>
      <c r="H143">
        <v>0.2035010528478801</v>
      </c>
      <c r="I143">
        <v>0.1584722849367148</v>
      </c>
      <c r="J143">
        <v>14.25101680487454</v>
      </c>
      <c r="K143">
        <v>2.88665683963427</v>
      </c>
      <c r="L143">
        <v>933.0551285060506</v>
      </c>
      <c r="M143">
        <v>651.7834876726321</v>
      </c>
      <c r="N143">
        <v>824.2495883697951</v>
      </c>
    </row>
    <row r="144" spans="1:14">
      <c r="A144">
        <v>142</v>
      </c>
      <c r="B144">
        <v>20.5367097074776</v>
      </c>
      <c r="C144">
        <v>895.2262455659563</v>
      </c>
      <c r="D144">
        <v>0.6181459967498252</v>
      </c>
      <c r="E144">
        <v>125.4226075882809</v>
      </c>
      <c r="F144">
        <v>27.90385032641958</v>
      </c>
      <c r="G144">
        <v>19007.70087080907</v>
      </c>
      <c r="H144">
        <v>0.203637538464137</v>
      </c>
      <c r="I144">
        <v>0.158581049687153</v>
      </c>
      <c r="J144">
        <v>14.289002093443</v>
      </c>
      <c r="K144">
        <v>2.88665683963427</v>
      </c>
      <c r="L144">
        <v>933.0551285060506</v>
      </c>
      <c r="M144">
        <v>651.3432910289455</v>
      </c>
      <c r="N144">
        <v>817.7455488273683</v>
      </c>
    </row>
    <row r="145" spans="1:14">
      <c r="A145">
        <v>143</v>
      </c>
      <c r="B145">
        <v>20.77442228295928</v>
      </c>
      <c r="C145">
        <v>902.743896426234</v>
      </c>
      <c r="D145">
        <v>0.618151435325569</v>
      </c>
      <c r="E145">
        <v>126.2105059644347</v>
      </c>
      <c r="F145">
        <v>27.67147943447348</v>
      </c>
      <c r="G145">
        <v>19007.70087080907</v>
      </c>
      <c r="H145">
        <v>0.2038084696463819</v>
      </c>
      <c r="I145">
        <v>0.1586510703550498</v>
      </c>
      <c r="J145">
        <v>14.32016638767154</v>
      </c>
      <c r="K145">
        <v>2.88665683963427</v>
      </c>
      <c r="L145">
        <v>933.0551285060506</v>
      </c>
      <c r="M145">
        <v>650.8820666151549</v>
      </c>
      <c r="N145">
        <v>811.5504130980426</v>
      </c>
    </row>
    <row r="146" spans="1:14">
      <c r="A146">
        <v>144</v>
      </c>
      <c r="B146">
        <v>21.03609698584502</v>
      </c>
      <c r="C146">
        <v>911.1998932699173</v>
      </c>
      <c r="D146">
        <v>0.6181571702140751</v>
      </c>
      <c r="E146">
        <v>127.0988610627086</v>
      </c>
      <c r="F146">
        <v>27.41468622753152</v>
      </c>
      <c r="G146">
        <v>19007.70087080907</v>
      </c>
      <c r="H146">
        <v>0.2039956269213992</v>
      </c>
      <c r="I146">
        <v>0.1587300992275711</v>
      </c>
      <c r="J146">
        <v>14.35450049178282</v>
      </c>
      <c r="K146">
        <v>2.88665683963427</v>
      </c>
      <c r="L146">
        <v>933.0551285060506</v>
      </c>
      <c r="M146">
        <v>650.3746785106879</v>
      </c>
      <c r="N146">
        <v>804.889848565047</v>
      </c>
    </row>
    <row r="147" spans="1:14">
      <c r="A147">
        <v>145</v>
      </c>
      <c r="B147">
        <v>21.27977829012389</v>
      </c>
      <c r="C147">
        <v>923.0444409535955</v>
      </c>
      <c r="D147">
        <v>0.6181550296619823</v>
      </c>
      <c r="E147">
        <v>128.3973212116225</v>
      </c>
      <c r="F147">
        <v>27.06289974375224</v>
      </c>
      <c r="G147">
        <v>19007.70087080907</v>
      </c>
      <c r="H147">
        <v>0.2041505316348045</v>
      </c>
      <c r="I147">
        <v>0.1588474270388968</v>
      </c>
      <c r="J147">
        <v>14.39447638582289</v>
      </c>
      <c r="K147">
        <v>2.88665683963427</v>
      </c>
      <c r="L147">
        <v>933.0551285060506</v>
      </c>
      <c r="M147">
        <v>649.8854997519056</v>
      </c>
      <c r="N147">
        <v>798.1783661010164</v>
      </c>
    </row>
    <row r="148" spans="1:14">
      <c r="A148">
        <v>146</v>
      </c>
      <c r="B148">
        <v>21.54168563979407</v>
      </c>
      <c r="C148">
        <v>932.9339394050195</v>
      </c>
      <c r="D148">
        <v>0.6181545630173996</v>
      </c>
      <c r="E148">
        <v>129.4547275434461</v>
      </c>
      <c r="F148">
        <v>26.77602144101028</v>
      </c>
      <c r="G148">
        <v>19007.70087080907</v>
      </c>
      <c r="H148">
        <v>0.2043308812587974</v>
      </c>
      <c r="I148">
        <v>0.1589421072075111</v>
      </c>
      <c r="J148">
        <v>14.43084455262758</v>
      </c>
      <c r="K148">
        <v>2.88665683963427</v>
      </c>
      <c r="L148">
        <v>933.0551285060506</v>
      </c>
      <c r="M148">
        <v>649.3732042432858</v>
      </c>
      <c r="N148">
        <v>791.5779570366657</v>
      </c>
    </row>
    <row r="149" spans="1:14">
      <c r="A149">
        <v>147</v>
      </c>
      <c r="B149">
        <v>21.78804329410004</v>
      </c>
      <c r="C149">
        <v>945.6013640521393</v>
      </c>
      <c r="D149">
        <v>0.6181513273137661</v>
      </c>
      <c r="E149">
        <v>130.8480975185915</v>
      </c>
      <c r="F149">
        <v>26.41732564503535</v>
      </c>
      <c r="G149">
        <v>19007.70087080906</v>
      </c>
      <c r="H149">
        <v>0.2044845057846761</v>
      </c>
      <c r="I149">
        <v>0.1590681300852259</v>
      </c>
      <c r="J149">
        <v>14.471339843537</v>
      </c>
      <c r="K149">
        <v>2.88665683963427</v>
      </c>
      <c r="L149">
        <v>933.0551285060506</v>
      </c>
      <c r="M149">
        <v>648.8765933533748</v>
      </c>
      <c r="N149">
        <v>784.9822746685821</v>
      </c>
    </row>
    <row r="150" spans="1:14">
      <c r="A150">
        <v>148</v>
      </c>
      <c r="B150">
        <v>22.08392399923598</v>
      </c>
      <c r="C150">
        <v>949.4568780909185</v>
      </c>
      <c r="D150">
        <v>0.6181682898903865</v>
      </c>
      <c r="E150">
        <v>131.1743589359213</v>
      </c>
      <c r="F150">
        <v>26.31005129457067</v>
      </c>
      <c r="G150">
        <v>19007.70087080907</v>
      </c>
      <c r="H150">
        <v>0.2047207932954342</v>
      </c>
      <c r="I150">
        <v>0.159094651818918</v>
      </c>
      <c r="J150">
        <v>14.49673481462798</v>
      </c>
      <c r="K150">
        <v>2.88665683963427</v>
      </c>
      <c r="L150">
        <v>933.0551285060506</v>
      </c>
      <c r="M150">
        <v>648.3383840575184</v>
      </c>
      <c r="N150">
        <v>779.0200165859851</v>
      </c>
    </row>
    <row r="151" spans="1:14">
      <c r="A151">
        <v>149</v>
      </c>
      <c r="B151">
        <v>22.17735666899498</v>
      </c>
      <c r="C151">
        <v>956.6630373736303</v>
      </c>
      <c r="D151">
        <v>0.6181706194105437</v>
      </c>
      <c r="E151">
        <v>131.9873868136819</v>
      </c>
      <c r="F151">
        <v>26.11186822178728</v>
      </c>
      <c r="G151">
        <v>19007.70087080906</v>
      </c>
      <c r="H151">
        <v>0.2047675723282037</v>
      </c>
      <c r="I151">
        <v>0.1591688660395864</v>
      </c>
      <c r="J151">
        <v>14.5164755939637</v>
      </c>
      <c r="K151">
        <v>2.88665683963427</v>
      </c>
      <c r="L151">
        <v>933.0551285060506</v>
      </c>
      <c r="M151">
        <v>648.1395334661577</v>
      </c>
      <c r="N151">
        <v>776.1680105821547</v>
      </c>
    </row>
    <row r="152" spans="1:14">
      <c r="A152">
        <v>150</v>
      </c>
      <c r="B152">
        <v>22.46017776864464</v>
      </c>
      <c r="C152">
        <v>968.2651797198182</v>
      </c>
      <c r="D152">
        <v>0.6181715775870367</v>
      </c>
      <c r="E152">
        <v>133.236972192681</v>
      </c>
      <c r="F152">
        <v>25.79898532732882</v>
      </c>
      <c r="G152">
        <v>19007.70087080906</v>
      </c>
      <c r="H152">
        <v>0.2049568928150851</v>
      </c>
      <c r="I152">
        <v>0.1592810921701681</v>
      </c>
      <c r="J152">
        <v>14.55565745022279</v>
      </c>
      <c r="K152">
        <v>2.88665683963427</v>
      </c>
      <c r="L152">
        <v>933.0551285060506</v>
      </c>
      <c r="M152">
        <v>647.5875716979239</v>
      </c>
      <c r="N152">
        <v>769.4579041146887</v>
      </c>
    </row>
    <row r="153" spans="1:14">
      <c r="A153">
        <v>151</v>
      </c>
      <c r="B153">
        <v>22.73176843517796</v>
      </c>
      <c r="C153">
        <v>976.2774367326302</v>
      </c>
      <c r="D153">
        <v>0.6181756322270524</v>
      </c>
      <c r="E153">
        <v>134.0660027400861</v>
      </c>
      <c r="F153">
        <v>25.58725442652656</v>
      </c>
      <c r="G153">
        <v>19007.70087080906</v>
      </c>
      <c r="H153">
        <v>0.2051521758195704</v>
      </c>
      <c r="I153">
        <v>0.1593545201549876</v>
      </c>
      <c r="J153">
        <v>14.5868590120964</v>
      </c>
      <c r="K153">
        <v>2.88665683963427</v>
      </c>
      <c r="L153">
        <v>933.0551285060506</v>
      </c>
      <c r="M153">
        <v>647.0757949685221</v>
      </c>
      <c r="N153">
        <v>763.636097241089</v>
      </c>
    </row>
    <row r="154" spans="1:14">
      <c r="A154">
        <v>152</v>
      </c>
      <c r="B154">
        <v>23.00003017650788</v>
      </c>
      <c r="C154">
        <v>983.8190518331178</v>
      </c>
      <c r="D154">
        <v>0.6181843887660964</v>
      </c>
      <c r="E154">
        <v>134.8400887360684</v>
      </c>
      <c r="F154">
        <v>25.39111142238006</v>
      </c>
      <c r="G154">
        <v>19007.70087080907</v>
      </c>
      <c r="H154">
        <v>0.2053471250913582</v>
      </c>
      <c r="I154">
        <v>0.1594228679247937</v>
      </c>
      <c r="J154">
        <v>14.61670925942364</v>
      </c>
      <c r="K154">
        <v>2.88665683963427</v>
      </c>
      <c r="L154">
        <v>933.0551285060506</v>
      </c>
      <c r="M154">
        <v>646.5723846885588</v>
      </c>
      <c r="N154">
        <v>758.051089300561</v>
      </c>
    </row>
    <row r="155" spans="1:14">
      <c r="A155">
        <v>153</v>
      </c>
      <c r="B155">
        <v>23.16836521128488</v>
      </c>
      <c r="C155">
        <v>993.5280058375263</v>
      </c>
      <c r="D155">
        <v>0.6181805168886394</v>
      </c>
      <c r="E155">
        <v>135.9164985159496</v>
      </c>
      <c r="F155">
        <v>25.14298441290246</v>
      </c>
      <c r="G155">
        <v>19007.70087080907</v>
      </c>
      <c r="H155">
        <v>0.2054434866122776</v>
      </c>
      <c r="I155">
        <v>0.1595206422853935</v>
      </c>
      <c r="J155">
        <v>14.64412583581091</v>
      </c>
      <c r="K155">
        <v>2.88665683963427</v>
      </c>
      <c r="L155">
        <v>933.0551285060506</v>
      </c>
      <c r="M155">
        <v>646.2384802411431</v>
      </c>
      <c r="N155">
        <v>754.0014510507233</v>
      </c>
    </row>
    <row r="156" spans="1:14">
      <c r="A156">
        <v>154</v>
      </c>
      <c r="B156">
        <v>23.38742470957461</v>
      </c>
      <c r="C156">
        <v>999.5796236454996</v>
      </c>
      <c r="D156">
        <v>0.6181816820300482</v>
      </c>
      <c r="E156">
        <v>136.5355680926589</v>
      </c>
      <c r="F156">
        <v>24.99076469111201</v>
      </c>
      <c r="G156">
        <v>19007.70087080905</v>
      </c>
      <c r="H156">
        <v>0.2056026366030566</v>
      </c>
      <c r="I156">
        <v>0.1595752438311556</v>
      </c>
      <c r="J156">
        <v>14.66781404564348</v>
      </c>
      <c r="K156">
        <v>2.88665683963427</v>
      </c>
      <c r="L156">
        <v>933.0551285060506</v>
      </c>
      <c r="M156">
        <v>645.8301501912009</v>
      </c>
      <c r="N156">
        <v>749.668478197484</v>
      </c>
    </row>
    <row r="157" spans="1:14">
      <c r="A157">
        <v>155</v>
      </c>
      <c r="B157">
        <v>23.64094350690675</v>
      </c>
      <c r="C157">
        <v>1011.46233786501</v>
      </c>
      <c r="D157">
        <v>0.6181799892180421</v>
      </c>
      <c r="E157">
        <v>137.8286038314298</v>
      </c>
      <c r="F157">
        <v>24.69717183665307</v>
      </c>
      <c r="G157">
        <v>19007.70087080905</v>
      </c>
      <c r="H157">
        <v>0.2057653808102872</v>
      </c>
      <c r="I157">
        <v>0.1596917847897457</v>
      </c>
      <c r="J157">
        <v>14.70349192992644</v>
      </c>
      <c r="K157">
        <v>2.88665683963427</v>
      </c>
      <c r="L157">
        <v>933.0551285060506</v>
      </c>
      <c r="M157">
        <v>645.3323534144051</v>
      </c>
      <c r="N157">
        <v>743.9635683185192</v>
      </c>
    </row>
    <row r="158" spans="1:14">
      <c r="A158">
        <v>156</v>
      </c>
      <c r="B158">
        <v>23.82811398470903</v>
      </c>
      <c r="C158">
        <v>1015.118599934633</v>
      </c>
      <c r="D158">
        <v>0.6181839727724707</v>
      </c>
      <c r="E158">
        <v>138.1814992296607</v>
      </c>
      <c r="F158">
        <v>24.6082173710181</v>
      </c>
      <c r="G158">
        <v>19007.70087080906</v>
      </c>
      <c r="H158">
        <v>0.2059010097925929</v>
      </c>
      <c r="I158">
        <v>0.1597225676699355</v>
      </c>
      <c r="J158">
        <v>14.72048039810647</v>
      </c>
      <c r="K158">
        <v>2.88665683963427</v>
      </c>
      <c r="L158">
        <v>933.0551285060506</v>
      </c>
      <c r="M158">
        <v>645.0063142932635</v>
      </c>
      <c r="N158">
        <v>740.8542055408087</v>
      </c>
    </row>
    <row r="159" spans="1:14">
      <c r="A159">
        <v>157</v>
      </c>
      <c r="B159">
        <v>23.79414099107499</v>
      </c>
      <c r="C159">
        <v>1015.591759893708</v>
      </c>
      <c r="D159">
        <v>0.6181819077210358</v>
      </c>
      <c r="E159">
        <v>138.251721915247</v>
      </c>
      <c r="F159">
        <v>24.59675250532697</v>
      </c>
      <c r="G159">
        <v>19007.70087080906</v>
      </c>
      <c r="H159">
        <v>0.2058716676672977</v>
      </c>
      <c r="I159">
        <v>0.1597294009109573</v>
      </c>
      <c r="J159">
        <v>14.71936437892742</v>
      </c>
      <c r="K159">
        <v>2.88665683963427</v>
      </c>
      <c r="L159">
        <v>933.0551285060506</v>
      </c>
      <c r="M159">
        <v>645.0588641923529</v>
      </c>
      <c r="N159">
        <v>741.2461096329497</v>
      </c>
    </row>
    <row r="160" spans="1:14">
      <c r="A160">
        <v>158</v>
      </c>
      <c r="B160">
        <v>24.08115239134574</v>
      </c>
      <c r="C160">
        <v>1024.28803447212</v>
      </c>
      <c r="D160">
        <v>0.6181874225207622</v>
      </c>
      <c r="E160">
        <v>139.1522729001758</v>
      </c>
      <c r="F160">
        <v>24.38792441564437</v>
      </c>
      <c r="G160">
        <v>19007.70087080907</v>
      </c>
      <c r="H160">
        <v>0.2060767198612366</v>
      </c>
      <c r="I160">
        <v>0.159809187565146</v>
      </c>
      <c r="J160">
        <v>14.75088335977166</v>
      </c>
      <c r="K160">
        <v>2.88665683963427</v>
      </c>
      <c r="L160">
        <v>933.0551285060506</v>
      </c>
      <c r="M160">
        <v>644.5223657674501</v>
      </c>
      <c r="N160">
        <v>735.6849480600063</v>
      </c>
    </row>
    <row r="161" spans="1:14">
      <c r="A161">
        <v>159</v>
      </c>
      <c r="B161">
        <v>24.25720833540215</v>
      </c>
      <c r="C161">
        <v>1033.146132974471</v>
      </c>
      <c r="D161">
        <v>0.6181850762826927</v>
      </c>
      <c r="E161">
        <v>140.1205530553744</v>
      </c>
      <c r="F161">
        <v>24.17882462826027</v>
      </c>
      <c r="G161">
        <v>19007.70087080907</v>
      </c>
      <c r="H161">
        <v>0.2061875332363667</v>
      </c>
      <c r="I161">
        <v>0.15989656315906</v>
      </c>
      <c r="J161">
        <v>14.77589032379478</v>
      </c>
      <c r="K161">
        <v>2.88665683963427</v>
      </c>
      <c r="L161">
        <v>933.0551285060506</v>
      </c>
      <c r="M161">
        <v>644.1740598966428</v>
      </c>
      <c r="N161">
        <v>731.8359208440348</v>
      </c>
    </row>
    <row r="162" spans="1:14">
      <c r="A162">
        <v>160</v>
      </c>
      <c r="B162">
        <v>24.45044642409878</v>
      </c>
      <c r="C162">
        <v>1042.742494729837</v>
      </c>
      <c r="D162">
        <v>0.6181825367344087</v>
      </c>
      <c r="E162">
        <v>141.1682516332015</v>
      </c>
      <c r="F162">
        <v>23.95630684546628</v>
      </c>
      <c r="G162">
        <v>19007.70087080907</v>
      </c>
      <c r="H162">
        <v>0.2063091814783281</v>
      </c>
      <c r="I162">
        <v>0.1599910747312983</v>
      </c>
      <c r="J162">
        <v>14.80276671025898</v>
      </c>
      <c r="K162">
        <v>2.88665683963427</v>
      </c>
      <c r="L162">
        <v>933.0551285060506</v>
      </c>
      <c r="M162">
        <v>643.7939974536379</v>
      </c>
      <c r="N162">
        <v>727.6786332130607</v>
      </c>
    </row>
    <row r="163" spans="1:14">
      <c r="A163">
        <v>161</v>
      </c>
      <c r="B163">
        <v>24.74981402099951</v>
      </c>
      <c r="C163">
        <v>1051.986021709149</v>
      </c>
      <c r="D163">
        <v>0.6181877944531581</v>
      </c>
      <c r="E163">
        <v>142.127452592863</v>
      </c>
      <c r="F163">
        <v>23.74580902127375</v>
      </c>
      <c r="G163">
        <v>19007.70087080907</v>
      </c>
      <c r="H163">
        <v>0.206520336195748</v>
      </c>
      <c r="I163">
        <v>0.1600762088693949</v>
      </c>
      <c r="J163">
        <v>14.83481874666779</v>
      </c>
      <c r="K163">
        <v>2.88665683963427</v>
      </c>
      <c r="L163">
        <v>933.0551285060506</v>
      </c>
      <c r="M163">
        <v>643.2398427009091</v>
      </c>
      <c r="N163">
        <v>722.1941499760784</v>
      </c>
    </row>
    <row r="164" spans="1:14">
      <c r="A164">
        <v>162</v>
      </c>
      <c r="B164">
        <v>24.99134426312095</v>
      </c>
      <c r="C164">
        <v>1061.764283210658</v>
      </c>
      <c r="D164">
        <v>0.6181914196971519</v>
      </c>
      <c r="E164">
        <v>143.1748173151709</v>
      </c>
      <c r="F164">
        <v>23.52712326036948</v>
      </c>
      <c r="G164">
        <v>19007.70087080906</v>
      </c>
      <c r="H164">
        <v>0.2066806387678803</v>
      </c>
      <c r="I164">
        <v>0.1601701559578107</v>
      </c>
      <c r="J164">
        <v>14.86402487283132</v>
      </c>
      <c r="K164">
        <v>2.88665683963427</v>
      </c>
      <c r="L164">
        <v>933.0551285060506</v>
      </c>
      <c r="M164">
        <v>642.7810318723274</v>
      </c>
      <c r="N164">
        <v>717.5327105859145</v>
      </c>
    </row>
    <row r="165" spans="1:14">
      <c r="A165">
        <v>163</v>
      </c>
      <c r="B165">
        <v>25.32811633526821</v>
      </c>
      <c r="C165">
        <v>1071.361700515903</v>
      </c>
      <c r="D165">
        <v>0.6181984795169476</v>
      </c>
      <c r="E165">
        <v>144.1590381754039</v>
      </c>
      <c r="F165">
        <v>23.31636379434324</v>
      </c>
      <c r="G165">
        <v>19007.70087080907</v>
      </c>
      <c r="H165">
        <v>0.2069196088819434</v>
      </c>
      <c r="I165">
        <v>0.1602572327477948</v>
      </c>
      <c r="J165">
        <v>14.89798588235725</v>
      </c>
      <c r="K165">
        <v>2.88665683963427</v>
      </c>
      <c r="L165">
        <v>933.0551285060506</v>
      </c>
      <c r="M165">
        <v>642.1682861004416</v>
      </c>
      <c r="N165">
        <v>711.7577048442579</v>
      </c>
    </row>
    <row r="166" spans="1:14">
      <c r="A166">
        <v>164</v>
      </c>
      <c r="B166">
        <v>25.40339687481821</v>
      </c>
      <c r="C166">
        <v>1081.929081074353</v>
      </c>
      <c r="D166">
        <v>0.6181861735466876</v>
      </c>
      <c r="E166">
        <v>145.3706325419364</v>
      </c>
      <c r="F166">
        <v>23.08862900676414</v>
      </c>
      <c r="G166">
        <v>19007.70087080906</v>
      </c>
      <c r="H166">
        <v>0.2069402990958012</v>
      </c>
      <c r="I166">
        <v>0.1603680749405653</v>
      </c>
      <c r="J166">
        <v>14.91826025796635</v>
      </c>
      <c r="K166">
        <v>2.88665683963427</v>
      </c>
      <c r="L166">
        <v>933.0551285060506</v>
      </c>
      <c r="M166">
        <v>641.9788628618321</v>
      </c>
      <c r="N166">
        <v>709.3000612596521</v>
      </c>
    </row>
    <row r="167" spans="1:14">
      <c r="A167">
        <v>165</v>
      </c>
      <c r="B167">
        <v>25.59974001780603</v>
      </c>
      <c r="C167">
        <v>1085.553460010964</v>
      </c>
      <c r="D167">
        <v>0.6181862506685022</v>
      </c>
      <c r="E167">
        <v>145.7116332534034</v>
      </c>
      <c r="F167">
        <v>23.01154211631612</v>
      </c>
      <c r="G167">
        <v>19007.70087080906</v>
      </c>
      <c r="H167">
        <v>0.2070877056086977</v>
      </c>
      <c r="I167">
        <v>0.1603973433737831</v>
      </c>
      <c r="J167">
        <v>14.93475689774127</v>
      </c>
      <c r="K167">
        <v>2.88665683963427</v>
      </c>
      <c r="L167">
        <v>933.0551285060506</v>
      </c>
      <c r="M167">
        <v>641.6339362298356</v>
      </c>
      <c r="N167">
        <v>706.3557633815926</v>
      </c>
    </row>
    <row r="168" spans="1:14">
      <c r="A168">
        <v>166</v>
      </c>
      <c r="B168">
        <v>25.91212042538661</v>
      </c>
      <c r="C168">
        <v>1096.236174749207</v>
      </c>
      <c r="D168">
        <v>0.6181897952870133</v>
      </c>
      <c r="E168">
        <v>146.833113662591</v>
      </c>
      <c r="F168">
        <v>22.78729687995371</v>
      </c>
      <c r="G168">
        <v>19007.70087080906</v>
      </c>
      <c r="H168">
        <v>0.207301762169015</v>
      </c>
      <c r="I168">
        <v>0.1604973312837268</v>
      </c>
      <c r="J168">
        <v>14.96803015903593</v>
      </c>
      <c r="K168">
        <v>2.88665683963427</v>
      </c>
      <c r="L168">
        <v>933.0551285060506</v>
      </c>
      <c r="M168">
        <v>641.0580743902117</v>
      </c>
      <c r="N168">
        <v>700.9994618020257</v>
      </c>
    </row>
    <row r="169" spans="1:14">
      <c r="A169">
        <v>167</v>
      </c>
      <c r="B169">
        <v>26.1267872334863</v>
      </c>
      <c r="C169">
        <v>1106.495781178755</v>
      </c>
      <c r="D169">
        <v>0.6181897836166758</v>
      </c>
      <c r="E169">
        <v>147.9465423271771</v>
      </c>
      <c r="F169">
        <v>22.57600940687131</v>
      </c>
      <c r="G169">
        <v>19007.70087080907</v>
      </c>
      <c r="H169">
        <v>0.2074379053788389</v>
      </c>
      <c r="I169">
        <v>0.1605975870841888</v>
      </c>
      <c r="J169">
        <v>14.99483559043385</v>
      </c>
      <c r="K169">
        <v>2.88665683963427</v>
      </c>
      <c r="L169">
        <v>933.0551285060506</v>
      </c>
      <c r="M169">
        <v>640.6441190379921</v>
      </c>
      <c r="N169">
        <v>696.9928784278645</v>
      </c>
    </row>
    <row r="170" spans="1:14">
      <c r="A170">
        <v>168</v>
      </c>
      <c r="B170">
        <v>26.33142041151799</v>
      </c>
      <c r="C170">
        <v>1116.875475069809</v>
      </c>
      <c r="D170">
        <v>0.6181853127876187</v>
      </c>
      <c r="E170">
        <v>149.0781597951482</v>
      </c>
      <c r="F170">
        <v>22.36619902768806</v>
      </c>
      <c r="G170">
        <v>19007.70087080907</v>
      </c>
      <c r="H170">
        <v>0.2075649896382622</v>
      </c>
      <c r="I170">
        <v>0.1606996090500503</v>
      </c>
      <c r="J170">
        <v>15.02089094471395</v>
      </c>
      <c r="K170">
        <v>2.88665683963427</v>
      </c>
      <c r="L170">
        <v>933.0551285060506</v>
      </c>
      <c r="M170">
        <v>640.2471002386014</v>
      </c>
      <c r="N170">
        <v>693.1554132909309</v>
      </c>
    </row>
    <row r="171" spans="1:14">
      <c r="A171">
        <v>169</v>
      </c>
      <c r="B171">
        <v>26.58719805849956</v>
      </c>
      <c r="C171">
        <v>1122.866063480919</v>
      </c>
      <c r="D171">
        <v>0.6181916239053944</v>
      </c>
      <c r="E171">
        <v>149.6703657221044</v>
      </c>
      <c r="F171">
        <v>22.24687340457635</v>
      </c>
      <c r="G171">
        <v>19007.70087080907</v>
      </c>
      <c r="H171">
        <v>0.2077517784584491</v>
      </c>
      <c r="I171">
        <v>0.1607513723939422</v>
      </c>
      <c r="J171">
        <v>15.04347735143239</v>
      </c>
      <c r="K171">
        <v>2.88665683963427</v>
      </c>
      <c r="L171">
        <v>933.0551285060506</v>
      </c>
      <c r="M171">
        <v>639.7933508532258</v>
      </c>
      <c r="N171">
        <v>689.3293530105288</v>
      </c>
    </row>
    <row r="172" spans="1:14">
      <c r="A172">
        <v>170</v>
      </c>
      <c r="B172">
        <v>26.75390449593931</v>
      </c>
      <c r="C172">
        <v>1131.20289637265</v>
      </c>
      <c r="D172">
        <v>0.6181933790481698</v>
      </c>
      <c r="E172">
        <v>150.5775996654237</v>
      </c>
      <c r="F172">
        <v>22.08291655251013</v>
      </c>
      <c r="G172">
        <v>19007.70087080907</v>
      </c>
      <c r="H172">
        <v>0.2078556892309281</v>
      </c>
      <c r="I172">
        <v>0.1608331343660945</v>
      </c>
      <c r="J172">
        <v>15.06411797789428</v>
      </c>
      <c r="K172">
        <v>2.88665683963427</v>
      </c>
      <c r="L172">
        <v>933.0551285060506</v>
      </c>
      <c r="M172">
        <v>639.471723022874</v>
      </c>
      <c r="N172">
        <v>686.2704706048327</v>
      </c>
    </row>
    <row r="173" spans="1:14">
      <c r="A173">
        <v>171</v>
      </c>
      <c r="B173">
        <v>27.08502435886394</v>
      </c>
      <c r="C173">
        <v>1140.954979844457</v>
      </c>
      <c r="D173">
        <v>0.6181991118439747</v>
      </c>
      <c r="E173">
        <v>151.5794164147717</v>
      </c>
      <c r="F173">
        <v>21.89416725974629</v>
      </c>
      <c r="G173">
        <v>19007.70087080907</v>
      </c>
      <c r="H173">
        <v>0.2080871171842883</v>
      </c>
      <c r="I173">
        <v>0.1609219006983975</v>
      </c>
      <c r="J173">
        <v>15.09546621366571</v>
      </c>
      <c r="K173">
        <v>2.88665683963427</v>
      </c>
      <c r="L173">
        <v>933.0551285060506</v>
      </c>
      <c r="M173">
        <v>638.8788271314888</v>
      </c>
      <c r="N173">
        <v>681.2890016539748</v>
      </c>
    </row>
    <row r="174" spans="1:14">
      <c r="A174">
        <v>172</v>
      </c>
      <c r="B174">
        <v>27.26498945099268</v>
      </c>
      <c r="C174">
        <v>1143.5748419002</v>
      </c>
      <c r="D174">
        <v>0.6182029573257554</v>
      </c>
      <c r="E174">
        <v>151.8125315261263</v>
      </c>
      <c r="F174">
        <v>21.84400902266005</v>
      </c>
      <c r="G174">
        <v>19007.70087080907</v>
      </c>
      <c r="H174">
        <v>0.2082159091161603</v>
      </c>
      <c r="I174">
        <v>0.1609418708189297</v>
      </c>
      <c r="J174">
        <v>15.10853358427301</v>
      </c>
      <c r="K174">
        <v>2.88665683963427</v>
      </c>
      <c r="L174">
        <v>933.0551285060506</v>
      </c>
      <c r="M174">
        <v>638.5879473865294</v>
      </c>
      <c r="N174">
        <v>679.1812763283347</v>
      </c>
    </row>
    <row r="175" spans="1:14">
      <c r="A175">
        <v>173</v>
      </c>
      <c r="B175">
        <v>27.25528566508274</v>
      </c>
      <c r="C175">
        <v>1143.43627182639</v>
      </c>
      <c r="D175">
        <v>0.6182031419770121</v>
      </c>
      <c r="E175">
        <v>151.8001724972275</v>
      </c>
      <c r="F175">
        <v>21.84665624141385</v>
      </c>
      <c r="G175">
        <v>19007.70087080905</v>
      </c>
      <c r="H175">
        <v>0.2082091620768742</v>
      </c>
      <c r="I175">
        <v>0.1609407979790715</v>
      </c>
      <c r="J175">
        <v>15.10784035482799</v>
      </c>
      <c r="K175">
        <v>2.88665683963427</v>
      </c>
      <c r="L175">
        <v>933.0551285060506</v>
      </c>
      <c r="M175">
        <v>638.6032123912877</v>
      </c>
      <c r="N175">
        <v>679.2817254361054</v>
      </c>
    </row>
    <row r="176" spans="1:14">
      <c r="A176">
        <v>174</v>
      </c>
      <c r="B176">
        <v>27.49731206253043</v>
      </c>
      <c r="C176">
        <v>1154.208352197503</v>
      </c>
      <c r="D176">
        <v>0.6182023141134788</v>
      </c>
      <c r="E176">
        <v>152.9590603089444</v>
      </c>
      <c r="F176">
        <v>21.64276416558151</v>
      </c>
      <c r="G176">
        <v>19007.70087080907</v>
      </c>
      <c r="H176">
        <v>0.2083658484886588</v>
      </c>
      <c r="I176">
        <v>0.1610448360101544</v>
      </c>
      <c r="J176">
        <v>15.13524207007876</v>
      </c>
      <c r="K176">
        <v>2.88665683963427</v>
      </c>
      <c r="L176">
        <v>933.0551285060506</v>
      </c>
      <c r="M176">
        <v>638.1453445350608</v>
      </c>
      <c r="N176">
        <v>675.2169942854781</v>
      </c>
    </row>
    <row r="177" spans="1:14">
      <c r="A177">
        <v>175</v>
      </c>
      <c r="B177">
        <v>27.74518882754575</v>
      </c>
      <c r="C177">
        <v>1160.792977003938</v>
      </c>
      <c r="D177">
        <v>0.6182075691421125</v>
      </c>
      <c r="E177">
        <v>153.6246631585188</v>
      </c>
      <c r="F177">
        <v>21.51999508907285</v>
      </c>
      <c r="G177">
        <v>19007.70087080907</v>
      </c>
      <c r="H177">
        <v>0.2085402843699506</v>
      </c>
      <c r="I177">
        <v>0.1611035628221817</v>
      </c>
      <c r="J177">
        <v>15.15720214289136</v>
      </c>
      <c r="K177">
        <v>2.88665683963427</v>
      </c>
      <c r="L177">
        <v>933.0551285060506</v>
      </c>
      <c r="M177">
        <v>637.711030193334</v>
      </c>
      <c r="N177">
        <v>671.7488311393166</v>
      </c>
    </row>
    <row r="178" spans="1:14">
      <c r="A178">
        <v>176</v>
      </c>
      <c r="B178">
        <v>28.0131326623953</v>
      </c>
      <c r="C178">
        <v>1167.851652946004</v>
      </c>
      <c r="D178">
        <v>0.6182134264322656</v>
      </c>
      <c r="E178">
        <v>154.3369511144426</v>
      </c>
      <c r="F178">
        <v>21.38992491173017</v>
      </c>
      <c r="G178">
        <v>19007.70087080907</v>
      </c>
      <c r="H178">
        <v>0.2087288235144003</v>
      </c>
      <c r="I178">
        <v>0.1611663801934125</v>
      </c>
      <c r="J178">
        <v>15.18069575751644</v>
      </c>
      <c r="K178">
        <v>2.88665683963427</v>
      </c>
      <c r="L178">
        <v>933.0551285060506</v>
      </c>
      <c r="M178">
        <v>637.2431953881044</v>
      </c>
      <c r="N178">
        <v>668.0919784690594</v>
      </c>
    </row>
    <row r="179" spans="1:14">
      <c r="A179">
        <v>177</v>
      </c>
      <c r="B179">
        <v>28.26585479778387</v>
      </c>
      <c r="C179">
        <v>1178.68960852293</v>
      </c>
      <c r="D179">
        <v>0.6182129857973589</v>
      </c>
      <c r="E179">
        <v>155.4981120440474</v>
      </c>
      <c r="F179">
        <v>21.19324628292847</v>
      </c>
      <c r="G179">
        <v>19007.70087080906</v>
      </c>
      <c r="H179">
        <v>0.2088925519633857</v>
      </c>
      <c r="I179">
        <v>0.1612705500426788</v>
      </c>
      <c r="J179">
        <v>15.20789030866828</v>
      </c>
      <c r="K179">
        <v>2.88665683963427</v>
      </c>
      <c r="L179">
        <v>933.0551285060506</v>
      </c>
      <c r="M179">
        <v>636.7727638435615</v>
      </c>
      <c r="N179">
        <v>664.1388523343608</v>
      </c>
    </row>
    <row r="180" spans="1:14">
      <c r="A180">
        <v>178</v>
      </c>
      <c r="B180">
        <v>28.5315626972477</v>
      </c>
      <c r="C180">
        <v>1187.213589547986</v>
      </c>
      <c r="D180">
        <v>0.6182135109192288</v>
      </c>
      <c r="E180">
        <v>156.382285703975</v>
      </c>
      <c r="F180">
        <v>21.04108256886267</v>
      </c>
      <c r="G180">
        <v>19007.70087080907</v>
      </c>
      <c r="H180">
        <v>0.2090740091253829</v>
      </c>
      <c r="I180">
        <v>0.1613491550887088</v>
      </c>
      <c r="J180">
        <v>15.23262106707871</v>
      </c>
      <c r="K180">
        <v>2.88665683963427</v>
      </c>
      <c r="L180">
        <v>933.0551285060506</v>
      </c>
      <c r="M180">
        <v>636.3002386182351</v>
      </c>
      <c r="N180">
        <v>660.4377931590219</v>
      </c>
    </row>
    <row r="181" spans="1:14">
      <c r="A181">
        <v>179</v>
      </c>
      <c r="B181">
        <v>28.78927744830197</v>
      </c>
      <c r="C181">
        <v>1199.347932324216</v>
      </c>
      <c r="D181">
        <v>0.6182112607465351</v>
      </c>
      <c r="E181">
        <v>157.691727063212</v>
      </c>
      <c r="F181">
        <v>20.82820046735376</v>
      </c>
      <c r="G181">
        <v>19007.70087080906</v>
      </c>
      <c r="H181">
        <v>0.2092376892015125</v>
      </c>
      <c r="I181">
        <v>0.1614668277535241</v>
      </c>
      <c r="J181">
        <v>15.26103509273473</v>
      </c>
      <c r="K181">
        <v>2.88665683963427</v>
      </c>
      <c r="L181">
        <v>933.0551285060506</v>
      </c>
      <c r="M181">
        <v>635.8137349453483</v>
      </c>
      <c r="N181">
        <v>656.4003218505803</v>
      </c>
    </row>
    <row r="182" spans="1:14">
      <c r="A182">
        <v>180</v>
      </c>
      <c r="B182">
        <v>29.08211521118411</v>
      </c>
      <c r="C182">
        <v>1201.530596076118</v>
      </c>
      <c r="D182">
        <v>0.6182252773732925</v>
      </c>
      <c r="E182">
        <v>157.8226371835048</v>
      </c>
      <c r="F182">
        <v>20.79036459507059</v>
      </c>
      <c r="G182">
        <v>19007.70087080907</v>
      </c>
      <c r="H182">
        <v>0.2094586779943506</v>
      </c>
      <c r="I182">
        <v>0.1614761602314222</v>
      </c>
      <c r="J182">
        <v>15.27913628658872</v>
      </c>
      <c r="K182">
        <v>2.88665683963427</v>
      </c>
      <c r="L182">
        <v>933.0551285060506</v>
      </c>
      <c r="M182">
        <v>635.3525635062051</v>
      </c>
      <c r="N182">
        <v>653.4079677363624</v>
      </c>
    </row>
    <row r="183" spans="1:14">
      <c r="A183">
        <v>181</v>
      </c>
      <c r="B183">
        <v>29.17951878596443</v>
      </c>
      <c r="C183">
        <v>1208.315830607118</v>
      </c>
      <c r="D183">
        <v>0.6182277976247017</v>
      </c>
      <c r="E183">
        <v>158.5745509093414</v>
      </c>
      <c r="F183">
        <v>20.67361738694069</v>
      </c>
      <c r="G183">
        <v>19007.70087080907</v>
      </c>
      <c r="H183">
        <v>0.2095132723964705</v>
      </c>
      <c r="I183">
        <v>0.1615442383767874</v>
      </c>
      <c r="J183">
        <v>15.29229544546364</v>
      </c>
      <c r="K183">
        <v>2.88665683963427</v>
      </c>
      <c r="L183">
        <v>933.0551285060506</v>
      </c>
      <c r="M183">
        <v>635.1531944845977</v>
      </c>
      <c r="N183">
        <v>651.5908962576419</v>
      </c>
    </row>
    <row r="184" spans="1:14">
      <c r="A184">
        <v>182</v>
      </c>
      <c r="B184">
        <v>29.48094605126256</v>
      </c>
      <c r="C184">
        <v>1219.061939155326</v>
      </c>
      <c r="D184">
        <v>0.6182299267652834</v>
      </c>
      <c r="E184">
        <v>159.7021944990634</v>
      </c>
      <c r="F184">
        <v>20.49137813445601</v>
      </c>
      <c r="G184">
        <v>19007.70087080907</v>
      </c>
      <c r="H184">
        <v>0.2097144304648893</v>
      </c>
      <c r="I184">
        <v>0.1616448510107782</v>
      </c>
      <c r="J184">
        <v>15.3206598449083</v>
      </c>
      <c r="K184">
        <v>2.88665683963427</v>
      </c>
      <c r="L184">
        <v>933.0551285060506</v>
      </c>
      <c r="M184">
        <v>634.614717278577</v>
      </c>
      <c r="N184">
        <v>647.5044891098735</v>
      </c>
    </row>
    <row r="185" spans="1:14">
      <c r="A185">
        <v>183</v>
      </c>
      <c r="B185">
        <v>29.77520715032459</v>
      </c>
      <c r="C185">
        <v>1226.310474068159</v>
      </c>
      <c r="D185">
        <v>0.6182343818160149</v>
      </c>
      <c r="E185">
        <v>160.4242869849964</v>
      </c>
      <c r="F185">
        <v>20.37025671132495</v>
      </c>
      <c r="G185">
        <v>19007.70087080907</v>
      </c>
      <c r="H185">
        <v>0.2099195802608944</v>
      </c>
      <c r="I185">
        <v>0.1617083899539808</v>
      </c>
      <c r="J185">
        <v>15.34433132109933</v>
      </c>
      <c r="K185">
        <v>2.88665683963427</v>
      </c>
      <c r="L185">
        <v>933.0551285060506</v>
      </c>
      <c r="M185">
        <v>634.1172298812987</v>
      </c>
      <c r="N185">
        <v>644.0032037309974</v>
      </c>
    </row>
    <row r="186" spans="1:14">
      <c r="A186">
        <v>184</v>
      </c>
      <c r="B186">
        <v>30.0768612710816</v>
      </c>
      <c r="C186">
        <v>1233.051646750574</v>
      </c>
      <c r="D186">
        <v>0.6182430846893175</v>
      </c>
      <c r="E186">
        <v>161.0839135269659</v>
      </c>
      <c r="F186">
        <v>20.25889120734298</v>
      </c>
      <c r="G186">
        <v>19007.70087080906</v>
      </c>
      <c r="H186">
        <v>0.2101312570963023</v>
      </c>
      <c r="I186">
        <v>0.1617661600907115</v>
      </c>
      <c r="J186">
        <v>15.36763839179021</v>
      </c>
      <c r="K186">
        <v>2.88665683963427</v>
      </c>
      <c r="L186">
        <v>933.0551285060506</v>
      </c>
      <c r="M186">
        <v>633.614936311737</v>
      </c>
      <c r="N186">
        <v>640.5763119833374</v>
      </c>
    </row>
    <row r="187" spans="1:14">
      <c r="A187">
        <v>185</v>
      </c>
      <c r="B187">
        <v>30.27709808733542</v>
      </c>
      <c r="C187">
        <v>1242.623894262589</v>
      </c>
      <c r="D187">
        <v>0.6182417398107523</v>
      </c>
      <c r="E187">
        <v>162.1165577725968</v>
      </c>
      <c r="F187">
        <v>20.1028318221573</v>
      </c>
      <c r="G187">
        <v>19007.70087080906</v>
      </c>
      <c r="H187">
        <v>0.2102565903437812</v>
      </c>
      <c r="I187">
        <v>0.1618589973507982</v>
      </c>
      <c r="J187">
        <v>15.38862704352209</v>
      </c>
      <c r="K187">
        <v>2.88665683963427</v>
      </c>
      <c r="L187">
        <v>933.0551285060506</v>
      </c>
      <c r="M187">
        <v>633.2419676219464</v>
      </c>
      <c r="N187">
        <v>637.6981403368793</v>
      </c>
    </row>
    <row r="188" spans="1:14">
      <c r="A188">
        <v>186</v>
      </c>
      <c r="B188">
        <v>30.52263482647583</v>
      </c>
      <c r="C188">
        <v>1248.07772980987</v>
      </c>
      <c r="D188">
        <v>0.6182440517707777</v>
      </c>
      <c r="E188">
        <v>162.6492570207135</v>
      </c>
      <c r="F188">
        <v>20.01498670147768</v>
      </c>
      <c r="G188">
        <v>19007.70087080905</v>
      </c>
      <c r="H188">
        <v>0.2104284029710184</v>
      </c>
      <c r="I188">
        <v>0.1619056296492108</v>
      </c>
      <c r="J188">
        <v>15.40727578636386</v>
      </c>
      <c r="K188">
        <v>2.88665683963427</v>
      </c>
      <c r="L188">
        <v>933.0551285060506</v>
      </c>
      <c r="M188">
        <v>632.8357573079549</v>
      </c>
      <c r="N188">
        <v>635.0307224319166</v>
      </c>
    </row>
    <row r="189" spans="1:14">
      <c r="A189">
        <v>187</v>
      </c>
      <c r="B189">
        <v>30.81841928018111</v>
      </c>
      <c r="C189">
        <v>1259.463202544794</v>
      </c>
      <c r="D189">
        <v>0.6182445973785675</v>
      </c>
      <c r="E189">
        <v>163.8520439284518</v>
      </c>
      <c r="F189">
        <v>19.83405240747123</v>
      </c>
      <c r="G189">
        <v>19007.70087080907</v>
      </c>
      <c r="H189">
        <v>0.2106217559043938</v>
      </c>
      <c r="I189">
        <v>0.1620131739469425</v>
      </c>
      <c r="J189">
        <v>15.43476105074047</v>
      </c>
      <c r="K189">
        <v>2.88665683963427</v>
      </c>
      <c r="L189">
        <v>933.0551285060506</v>
      </c>
      <c r="M189">
        <v>632.3081028088875</v>
      </c>
      <c r="N189">
        <v>631.2182926803596</v>
      </c>
    </row>
    <row r="190" spans="1:14">
      <c r="A190">
        <v>188</v>
      </c>
      <c r="B190">
        <v>31.01738453362095</v>
      </c>
      <c r="C190">
        <v>1262.508413043055</v>
      </c>
      <c r="D190">
        <v>0.6182484756754291</v>
      </c>
      <c r="E190">
        <v>164.1260151354674</v>
      </c>
      <c r="F190">
        <v>19.78621204142668</v>
      </c>
      <c r="G190">
        <v>19007.70087080907</v>
      </c>
      <c r="H190">
        <v>0.2107592437840502</v>
      </c>
      <c r="I190">
        <v>0.1620368120064399</v>
      </c>
      <c r="J190">
        <v>15.44796133279816</v>
      </c>
      <c r="K190">
        <v>2.88665683963427</v>
      </c>
      <c r="L190">
        <v>933.0551285060506</v>
      </c>
      <c r="M190">
        <v>632.0017291908243</v>
      </c>
      <c r="N190">
        <v>629.4137931192547</v>
      </c>
    </row>
    <row r="191" spans="1:14">
      <c r="A191">
        <v>189</v>
      </c>
      <c r="B191">
        <v>30.98389976937021</v>
      </c>
      <c r="C191">
        <v>1263.126659661009</v>
      </c>
      <c r="D191">
        <v>0.618246844446789</v>
      </c>
      <c r="E191">
        <v>164.2115216222008</v>
      </c>
      <c r="F191">
        <v>19.7765275346647</v>
      </c>
      <c r="G191">
        <v>19007.70087080906</v>
      </c>
      <c r="H191">
        <v>0.2107332985696057</v>
      </c>
      <c r="I191">
        <v>0.1620448711081531</v>
      </c>
      <c r="J191">
        <v>15.44695346976341</v>
      </c>
      <c r="K191">
        <v>2.88665683963427</v>
      </c>
      <c r="L191">
        <v>933.0551285060506</v>
      </c>
      <c r="M191">
        <v>632.0433312650546</v>
      </c>
      <c r="N191">
        <v>629.5692746682955</v>
      </c>
    </row>
    <row r="192" spans="1:14">
      <c r="A192">
        <v>190</v>
      </c>
      <c r="B192">
        <v>31.30531523543817</v>
      </c>
      <c r="C192">
        <v>1270.907400785087</v>
      </c>
      <c r="D192">
        <v>0.6182528545986536</v>
      </c>
      <c r="E192">
        <v>164.9829806795881</v>
      </c>
      <c r="F192">
        <v>19.65545180484727</v>
      </c>
      <c r="G192">
        <v>19007.70087080907</v>
      </c>
      <c r="H192">
        <v>0.2109552340390131</v>
      </c>
      <c r="I192">
        <v>0.1621127188569132</v>
      </c>
      <c r="J192">
        <v>15.47154078494636</v>
      </c>
      <c r="K192">
        <v>2.88665683963427</v>
      </c>
      <c r="L192">
        <v>933.0551285060506</v>
      </c>
      <c r="M192">
        <v>631.511094997217</v>
      </c>
      <c r="N192">
        <v>626.1203946596551</v>
      </c>
    </row>
    <row r="193" spans="1:14">
      <c r="A193">
        <v>191</v>
      </c>
      <c r="B193">
        <v>31.50865740325468</v>
      </c>
      <c r="C193">
        <v>1279.374363911934</v>
      </c>
      <c r="D193">
        <v>0.6182521872884083</v>
      </c>
      <c r="E193">
        <v>165.8832841696867</v>
      </c>
      <c r="F193">
        <v>19.52537104790269</v>
      </c>
      <c r="G193">
        <v>19007.70087080907</v>
      </c>
      <c r="H193">
        <v>0.2110865739572103</v>
      </c>
      <c r="I193">
        <v>0.1621933318681577</v>
      </c>
      <c r="J193">
        <v>15.49066490979528</v>
      </c>
      <c r="K193">
        <v>2.88665683963427</v>
      </c>
      <c r="L193">
        <v>933.0551285060506</v>
      </c>
      <c r="M193">
        <v>631.1443759528458</v>
      </c>
      <c r="N193">
        <v>623.5314581134301</v>
      </c>
    </row>
    <row r="194" spans="1:14">
      <c r="A194">
        <v>192</v>
      </c>
      <c r="B194">
        <v>31.71992810957982</v>
      </c>
      <c r="C194">
        <v>1288.345383333566</v>
      </c>
      <c r="D194">
        <v>0.6182511066511827</v>
      </c>
      <c r="E194">
        <v>166.8386881511054</v>
      </c>
      <c r="F194">
        <v>19.38941178949942</v>
      </c>
      <c r="G194">
        <v>19007.70087080906</v>
      </c>
      <c r="H194">
        <v>0.2112223148523335</v>
      </c>
      <c r="I194">
        <v>0.1622789132992805</v>
      </c>
      <c r="J194">
        <v>15.51051993401489</v>
      </c>
      <c r="K194">
        <v>2.88665683963427</v>
      </c>
      <c r="L194">
        <v>933.0551285060506</v>
      </c>
      <c r="M194">
        <v>630.7628983224366</v>
      </c>
      <c r="N194">
        <v>620.8393997993217</v>
      </c>
    </row>
    <row r="195" spans="1:14">
      <c r="A195">
        <v>193</v>
      </c>
      <c r="B195">
        <v>32.03284367326255</v>
      </c>
      <c r="C195">
        <v>1295.970190900734</v>
      </c>
      <c r="D195">
        <v>0.6182567292693871</v>
      </c>
      <c r="E195">
        <v>167.5952477488774</v>
      </c>
      <c r="F195">
        <v>19.2753346797221</v>
      </c>
      <c r="G195">
        <v>19007.70087080907</v>
      </c>
      <c r="H195">
        <v>0.2114363645009421</v>
      </c>
      <c r="I195">
        <v>0.1623455293117942</v>
      </c>
      <c r="J195">
        <v>15.53390948858315</v>
      </c>
      <c r="K195">
        <v>2.88665683963427</v>
      </c>
      <c r="L195">
        <v>933.0551285060506</v>
      </c>
      <c r="M195">
        <v>630.2502635478738</v>
      </c>
      <c r="N195">
        <v>617.6378627335029</v>
      </c>
    </row>
    <row r="196" spans="1:14">
      <c r="A196">
        <v>194</v>
      </c>
      <c r="B196">
        <v>32.28737892256332</v>
      </c>
      <c r="C196">
        <v>1304.498943953992</v>
      </c>
      <c r="D196">
        <v>0.6182611268636041</v>
      </c>
      <c r="E196">
        <v>168.4808041974267</v>
      </c>
      <c r="F196">
        <v>19.14931344355002</v>
      </c>
      <c r="G196">
        <v>19007.70087080906</v>
      </c>
      <c r="H196">
        <v>0.2116046205897677</v>
      </c>
      <c r="I196">
        <v>0.1624243990608362</v>
      </c>
      <c r="J196">
        <v>15.55510358632075</v>
      </c>
      <c r="K196">
        <v>2.88665683963427</v>
      </c>
      <c r="L196">
        <v>933.0551285060506</v>
      </c>
      <c r="M196">
        <v>629.8138485264408</v>
      </c>
      <c r="N196">
        <v>614.7802525995398</v>
      </c>
    </row>
    <row r="197" spans="1:14">
      <c r="A197">
        <v>195</v>
      </c>
      <c r="B197">
        <v>32.64752378509895</v>
      </c>
      <c r="C197">
        <v>1312.004426444406</v>
      </c>
      <c r="D197">
        <v>0.6182694006774413</v>
      </c>
      <c r="E197">
        <v>169.2040805547732</v>
      </c>
      <c r="F197">
        <v>19.03976744366075</v>
      </c>
      <c r="G197">
        <v>19007.70087080906</v>
      </c>
      <c r="H197">
        <v>0.2118517964503096</v>
      </c>
      <c r="I197">
        <v>0.1624876663775325</v>
      </c>
      <c r="J197">
        <v>15.5803066867573</v>
      </c>
      <c r="K197">
        <v>2.88665683963427</v>
      </c>
      <c r="L197">
        <v>933.0551285060506</v>
      </c>
      <c r="M197">
        <v>629.2414753984723</v>
      </c>
      <c r="N197">
        <v>611.3870970731434</v>
      </c>
    </row>
    <row r="198" spans="1:14">
      <c r="A198">
        <v>196</v>
      </c>
      <c r="B198">
        <v>32.75453428160298</v>
      </c>
      <c r="C198">
        <v>1322.724334632476</v>
      </c>
      <c r="D198">
        <v>0.6182608339832927</v>
      </c>
      <c r="E198">
        <v>170.4035250463083</v>
      </c>
      <c r="F198">
        <v>18.8854612488065</v>
      </c>
      <c r="G198">
        <v>19007.70087080907</v>
      </c>
      <c r="H198">
        <v>0.2119076255094568</v>
      </c>
      <c r="I198">
        <v>0.1625962441990255</v>
      </c>
      <c r="J198">
        <v>15.59601290509644</v>
      </c>
      <c r="K198">
        <v>2.88665683963427</v>
      </c>
      <c r="L198">
        <v>933.0551285060506</v>
      </c>
      <c r="M198">
        <v>628.9912345630859</v>
      </c>
      <c r="N198">
        <v>609.3292408563857</v>
      </c>
    </row>
    <row r="199" spans="1:14">
      <c r="A199">
        <v>197</v>
      </c>
      <c r="B199">
        <v>32.94654684920592</v>
      </c>
      <c r="C199">
        <v>1324.647017159813</v>
      </c>
      <c r="D199">
        <v>0.6182617484614007</v>
      </c>
      <c r="E199">
        <v>170.5475477586588</v>
      </c>
      <c r="F199">
        <v>18.85804960940868</v>
      </c>
      <c r="G199">
        <v>19007.70087080906</v>
      </c>
      <c r="H199">
        <v>0.2120439185176431</v>
      </c>
      <c r="I199">
        <v>0.1626079146866647</v>
      </c>
      <c r="J199">
        <v>15.60729066027554</v>
      </c>
      <c r="K199">
        <v>2.88665683963427</v>
      </c>
      <c r="L199">
        <v>933.0551285060506</v>
      </c>
      <c r="M199">
        <v>628.7061442356282</v>
      </c>
      <c r="N199">
        <v>607.8636556133731</v>
      </c>
    </row>
    <row r="200" spans="1:14">
      <c r="A200">
        <v>198</v>
      </c>
      <c r="B200">
        <v>33.29070227444556</v>
      </c>
      <c r="C200">
        <v>1333.374333686452</v>
      </c>
      <c r="D200">
        <v>0.6182670024525938</v>
      </c>
      <c r="E200">
        <v>171.4185434598061</v>
      </c>
      <c r="F200">
        <v>18.73461827894251</v>
      </c>
      <c r="G200">
        <v>19007.70087080906</v>
      </c>
      <c r="H200">
        <v>0.2122756575843953</v>
      </c>
      <c r="I200">
        <v>0.1626847958130533</v>
      </c>
      <c r="J200">
        <v>15.63240507061671</v>
      </c>
      <c r="K200">
        <v>2.88665683963427</v>
      </c>
      <c r="L200">
        <v>933.0551285060506</v>
      </c>
      <c r="M200">
        <v>628.1490286789309</v>
      </c>
      <c r="N200">
        <v>604.5590991087897</v>
      </c>
    </row>
    <row r="201" spans="1:14">
      <c r="A201">
        <v>199</v>
      </c>
      <c r="B201">
        <v>33.54504983885792</v>
      </c>
      <c r="C201">
        <v>1342.766761953218</v>
      </c>
      <c r="D201">
        <v>0.6182690098010378</v>
      </c>
      <c r="E201">
        <v>172.4027301264364</v>
      </c>
      <c r="F201">
        <v>18.60357276658991</v>
      </c>
      <c r="G201">
        <v>19007.70087080907</v>
      </c>
      <c r="H201">
        <v>0.2124411639533338</v>
      </c>
      <c r="I201">
        <v>0.1627726370078025</v>
      </c>
      <c r="J201">
        <v>15.65358666481726</v>
      </c>
      <c r="K201">
        <v>2.88665683963427</v>
      </c>
      <c r="L201">
        <v>933.0551285060506</v>
      </c>
      <c r="M201">
        <v>627.7096097219608</v>
      </c>
      <c r="N201">
        <v>601.7981760304964</v>
      </c>
    </row>
    <row r="202" spans="1:14">
      <c r="A202">
        <v>200</v>
      </c>
      <c r="B202">
        <v>33.78354995297799</v>
      </c>
      <c r="C202">
        <v>1352.528535745121</v>
      </c>
      <c r="D202">
        <v>0.61826681118782</v>
      </c>
      <c r="E202">
        <v>173.4357058608773</v>
      </c>
      <c r="F202">
        <v>18.46930286819651</v>
      </c>
      <c r="G202">
        <v>19007.70087080907</v>
      </c>
      <c r="H202">
        <v>0.2125944808448926</v>
      </c>
      <c r="I202">
        <v>0.1628650142005271</v>
      </c>
      <c r="J202">
        <v>15.67414256092798</v>
      </c>
      <c r="K202">
        <v>2.88665683963427</v>
      </c>
      <c r="L202">
        <v>933.0551285060506</v>
      </c>
      <c r="M202">
        <v>627.2890317852186</v>
      </c>
      <c r="N202">
        <v>599.1198999364916</v>
      </c>
    </row>
    <row r="203" spans="1:14">
      <c r="A203">
        <v>201</v>
      </c>
      <c r="B203">
        <v>34.0593428227492</v>
      </c>
      <c r="C203">
        <v>1356.971274991266</v>
      </c>
      <c r="D203">
        <v>0.6182732764333453</v>
      </c>
      <c r="E203">
        <v>173.8377537359518</v>
      </c>
      <c r="F203">
        <v>18.40883416247391</v>
      </c>
      <c r="G203">
        <v>19007.70087080906</v>
      </c>
      <c r="H203">
        <v>0.212783919527344</v>
      </c>
      <c r="I203">
        <v>0.1628996811017523</v>
      </c>
      <c r="J203">
        <v>15.69146387812397</v>
      </c>
      <c r="K203">
        <v>2.88665683963427</v>
      </c>
      <c r="L203">
        <v>933.0551285060506</v>
      </c>
      <c r="M203">
        <v>626.8717607053245</v>
      </c>
      <c r="N203">
        <v>596.9108084609095</v>
      </c>
    </row>
    <row r="204" spans="1:14">
      <c r="A204">
        <v>202</v>
      </c>
      <c r="B204">
        <v>34.24776856616315</v>
      </c>
      <c r="C204">
        <v>1364.528592378405</v>
      </c>
      <c r="D204">
        <v>0.6182759752912145</v>
      </c>
      <c r="E204">
        <v>174.6356165223165</v>
      </c>
      <c r="F204">
        <v>18.30687851033874</v>
      </c>
      <c r="G204">
        <v>19007.70087080907</v>
      </c>
      <c r="H204">
        <v>0.212904811103176</v>
      </c>
      <c r="I204">
        <v>0.162971024900365</v>
      </c>
      <c r="J204">
        <v>15.7073182771687</v>
      </c>
      <c r="K204">
        <v>2.88665683963427</v>
      </c>
      <c r="L204">
        <v>933.0551285060506</v>
      </c>
      <c r="M204">
        <v>626.5429090775724</v>
      </c>
      <c r="N204">
        <v>594.8393766590619</v>
      </c>
    </row>
    <row r="205" spans="1:14">
      <c r="A205">
        <v>203</v>
      </c>
      <c r="B205">
        <v>34.6104657723248</v>
      </c>
      <c r="C205">
        <v>1372.206416420681</v>
      </c>
      <c r="D205">
        <v>0.6182830369199311</v>
      </c>
      <c r="E205">
        <v>175.376756502738</v>
      </c>
      <c r="F205">
        <v>18.2044471339192</v>
      </c>
      <c r="G205">
        <v>19007.70087080907</v>
      </c>
      <c r="H205">
        <v>0.21314895540731</v>
      </c>
      <c r="I205">
        <v>0.1630360032897764</v>
      </c>
      <c r="J205">
        <v>15.73143939609568</v>
      </c>
      <c r="K205">
        <v>2.88665683963427</v>
      </c>
      <c r="L205">
        <v>933.0551285060506</v>
      </c>
      <c r="M205">
        <v>625.9808129234438</v>
      </c>
      <c r="N205">
        <v>591.8111612428379</v>
      </c>
    </row>
    <row r="206" spans="1:14">
      <c r="A206">
        <v>204</v>
      </c>
      <c r="B206">
        <v>34.6579853542636</v>
      </c>
      <c r="C206">
        <v>1381.710717184009</v>
      </c>
      <c r="D206">
        <v>0.6182732525048303</v>
      </c>
      <c r="E206">
        <v>176.4567203386345</v>
      </c>
      <c r="F206">
        <v>18.07922516188188</v>
      </c>
      <c r="G206">
        <v>19007.70087080907</v>
      </c>
      <c r="H206">
        <v>0.2131652915103649</v>
      </c>
      <c r="I206">
        <v>0.1631340104759049</v>
      </c>
      <c r="J206">
        <v>15.74199931884057</v>
      </c>
      <c r="K206">
        <v>2.88665683963427</v>
      </c>
      <c r="L206">
        <v>933.0551285060506</v>
      </c>
      <c r="M206">
        <v>625.8237160449945</v>
      </c>
      <c r="N206">
        <v>590.4292599105212</v>
      </c>
    </row>
    <row r="207" spans="1:14">
      <c r="A207">
        <v>205</v>
      </c>
      <c r="B207">
        <v>34.67921861723509</v>
      </c>
      <c r="C207">
        <v>1380.874040771904</v>
      </c>
      <c r="D207">
        <v>0.6182744816071901</v>
      </c>
      <c r="E207">
        <v>176.352096771736</v>
      </c>
      <c r="F207">
        <v>18.09017942765519</v>
      </c>
      <c r="G207">
        <v>19007.70087080908</v>
      </c>
      <c r="H207">
        <v>0.2131806086619914</v>
      </c>
      <c r="I207">
        <v>0.1631244107249437</v>
      </c>
      <c r="J207">
        <v>15.74221568366588</v>
      </c>
      <c r="K207">
        <v>2.88665683963427</v>
      </c>
      <c r="L207">
        <v>933.0551285060506</v>
      </c>
      <c r="M207">
        <v>625.8059451277986</v>
      </c>
      <c r="N207">
        <v>590.4377647290546</v>
      </c>
    </row>
    <row r="208" spans="1:14">
      <c r="A208">
        <v>206</v>
      </c>
      <c r="B208">
        <v>34.72673766703798</v>
      </c>
      <c r="C208">
        <v>1386.785647967464</v>
      </c>
      <c r="D208">
        <v>0.6182726241151028</v>
      </c>
      <c r="E208">
        <v>177.0142086725846</v>
      </c>
      <c r="F208">
        <v>18.01306438465612</v>
      </c>
      <c r="G208">
        <v>19007.70087080907</v>
      </c>
      <c r="H208">
        <v>0.2132074114497553</v>
      </c>
      <c r="I208">
        <v>0.1631841533194141</v>
      </c>
      <c r="J208">
        <v>15.74977440097865</v>
      </c>
      <c r="K208">
        <v>2.88665683963427</v>
      </c>
      <c r="L208">
        <v>933.0551285060506</v>
      </c>
      <c r="M208">
        <v>625.6772518002124</v>
      </c>
      <c r="N208">
        <v>589.3675672462614</v>
      </c>
    </row>
    <row r="209" spans="1:14">
      <c r="A209">
        <v>207</v>
      </c>
      <c r="B209">
        <v>34.71821126677371</v>
      </c>
      <c r="C209">
        <v>1387.837678759206</v>
      </c>
      <c r="D209">
        <v>0.6182708019493448</v>
      </c>
      <c r="E209">
        <v>177.1394663998932</v>
      </c>
      <c r="F209">
        <v>17.9994098350814</v>
      </c>
      <c r="G209">
        <v>19007.70087080907</v>
      </c>
      <c r="H209">
        <v>0.2131991183861842</v>
      </c>
      <c r="I209">
        <v>0.1631956205897116</v>
      </c>
      <c r="J209">
        <v>15.75026247487621</v>
      </c>
      <c r="K209">
        <v>2.88665683963427</v>
      </c>
      <c r="L209">
        <v>933.0551285060506</v>
      </c>
      <c r="M209">
        <v>625.67888235506</v>
      </c>
      <c r="N209">
        <v>589.3011338171093</v>
      </c>
    </row>
    <row r="210" spans="1:14">
      <c r="A210">
        <v>208</v>
      </c>
      <c r="B210">
        <v>35.07808974962244</v>
      </c>
      <c r="C210">
        <v>1395.226038369073</v>
      </c>
      <c r="D210">
        <v>0.6182779769841081</v>
      </c>
      <c r="E210">
        <v>177.8468200062493</v>
      </c>
      <c r="F210">
        <v>17.90409473274686</v>
      </c>
      <c r="G210">
        <v>19007.70087080907</v>
      </c>
      <c r="H210">
        <v>0.2134425444557949</v>
      </c>
      <c r="I210">
        <v>0.1632574975546875</v>
      </c>
      <c r="J210">
        <v>15.77363540164542</v>
      </c>
      <c r="K210">
        <v>2.88665683963427</v>
      </c>
      <c r="L210">
        <v>933.0551285060506</v>
      </c>
      <c r="M210">
        <v>625.1236891059141</v>
      </c>
      <c r="N210">
        <v>586.3717897028374</v>
      </c>
    </row>
    <row r="211" spans="1:14">
      <c r="A211">
        <v>209</v>
      </c>
      <c r="B211">
        <v>35.36452701919912</v>
      </c>
      <c r="C211">
        <v>1399.838151812421</v>
      </c>
      <c r="D211">
        <v>0.6182852831167521</v>
      </c>
      <c r="E211">
        <v>178.2640676729721</v>
      </c>
      <c r="F211">
        <v>17.84510525892736</v>
      </c>
      <c r="G211">
        <v>19007.70087080907</v>
      </c>
      <c r="H211">
        <v>0.213636393747226</v>
      </c>
      <c r="I211">
        <v>0.1632935702648385</v>
      </c>
      <c r="J211">
        <v>15.7909804818747</v>
      </c>
      <c r="K211">
        <v>2.88665683963427</v>
      </c>
      <c r="L211">
        <v>933.0551285060506</v>
      </c>
      <c r="M211">
        <v>624.6991918162552</v>
      </c>
      <c r="N211">
        <v>584.2695742851779</v>
      </c>
    </row>
    <row r="212" spans="1:14">
      <c r="A212">
        <v>210</v>
      </c>
      <c r="B212">
        <v>35.6558545811253</v>
      </c>
      <c r="C212">
        <v>1408.800103553819</v>
      </c>
      <c r="D212">
        <v>0.6182878067431457</v>
      </c>
      <c r="E212">
        <v>179.18088333355</v>
      </c>
      <c r="F212">
        <v>17.73158527000399</v>
      </c>
      <c r="G212">
        <v>19007.70087080908</v>
      </c>
      <c r="H212">
        <v>0.213827137879748</v>
      </c>
      <c r="I212">
        <v>0.1633749918006334</v>
      </c>
      <c r="J212">
        <v>15.81214362325431</v>
      </c>
      <c r="K212">
        <v>2.88665683963427</v>
      </c>
      <c r="L212">
        <v>933.0551285060506</v>
      </c>
      <c r="M212">
        <v>624.223762639559</v>
      </c>
      <c r="N212">
        <v>581.6347631366137</v>
      </c>
    </row>
    <row r="213" spans="1:14">
      <c r="A213">
        <v>211</v>
      </c>
      <c r="B213">
        <v>35.94413397390866</v>
      </c>
      <c r="C213">
        <v>1414.968052898011</v>
      </c>
      <c r="D213">
        <v>0.6182905275747873</v>
      </c>
      <c r="E213">
        <v>179.7767458196947</v>
      </c>
      <c r="F213">
        <v>17.65429199153483</v>
      </c>
      <c r="G213">
        <v>19007.70087080907</v>
      </c>
      <c r="H213">
        <v>0.2140189230066797</v>
      </c>
      <c r="I213">
        <v>0.1634272929011313</v>
      </c>
      <c r="J213">
        <v>15.83065127291082</v>
      </c>
      <c r="K213">
        <v>2.88665683963427</v>
      </c>
      <c r="L213">
        <v>933.0551285060506</v>
      </c>
      <c r="M213">
        <v>623.7840778342204</v>
      </c>
      <c r="N213">
        <v>579.4035704524949</v>
      </c>
    </row>
    <row r="214" spans="1:14">
      <c r="A214">
        <v>212</v>
      </c>
      <c r="B214">
        <v>36.30805198807668</v>
      </c>
      <c r="C214">
        <v>1420.967645667553</v>
      </c>
      <c r="D214">
        <v>0.6182990365264527</v>
      </c>
      <c r="E214">
        <v>180.3232089874436</v>
      </c>
      <c r="F214">
        <v>17.57975224891175</v>
      </c>
      <c r="G214">
        <v>19007.70087080907</v>
      </c>
      <c r="H214">
        <v>0.2142622522131576</v>
      </c>
      <c r="I214">
        <v>0.1634746646254918</v>
      </c>
      <c r="J214">
        <v>15.85237875129308</v>
      </c>
      <c r="K214">
        <v>2.88665683963427</v>
      </c>
      <c r="L214">
        <v>933.0551285060506</v>
      </c>
      <c r="M214">
        <v>623.2513583736895</v>
      </c>
      <c r="N214">
        <v>576.8444341380097</v>
      </c>
    </row>
    <row r="215" spans="1:14">
      <c r="A215">
        <v>213</v>
      </c>
      <c r="B215">
        <v>36.435805326447</v>
      </c>
      <c r="C215">
        <v>1427.448456186164</v>
      </c>
      <c r="D215">
        <v>0.6183024685803147</v>
      </c>
      <c r="E215">
        <v>181.0187540406958</v>
      </c>
      <c r="F215">
        <v>17.49993777799646</v>
      </c>
      <c r="G215">
        <v>19007.70087080906</v>
      </c>
      <c r="H215">
        <v>0.2143422222926114</v>
      </c>
      <c r="I215">
        <v>0.1635370406806178</v>
      </c>
      <c r="J215">
        <v>15.86355555129282</v>
      </c>
      <c r="K215">
        <v>2.88665683963427</v>
      </c>
      <c r="L215">
        <v>933.0551285060506</v>
      </c>
      <c r="M215">
        <v>623.0170980009277</v>
      </c>
      <c r="N215">
        <v>575.3909434947028</v>
      </c>
    </row>
    <row r="216" spans="1:14">
      <c r="A216">
        <v>214</v>
      </c>
      <c r="B216">
        <v>36.78186318857217</v>
      </c>
      <c r="C216">
        <v>1436.554721797379</v>
      </c>
      <c r="D216">
        <v>0.6183066992260877</v>
      </c>
      <c r="E216">
        <v>181.9296884694244</v>
      </c>
      <c r="F216">
        <v>17.3890063396265</v>
      </c>
      <c r="G216">
        <v>19007.70087080907</v>
      </c>
      <c r="H216">
        <v>0.2145686972447388</v>
      </c>
      <c r="I216">
        <v>0.1636176208267758</v>
      </c>
      <c r="J216">
        <v>15.88673606856483</v>
      </c>
      <c r="K216">
        <v>2.88665683963427</v>
      </c>
      <c r="L216">
        <v>933.0551285060506</v>
      </c>
      <c r="M216">
        <v>622.476365295975</v>
      </c>
      <c r="N216">
        <v>572.6185043852516</v>
      </c>
    </row>
    <row r="217" spans="1:14">
      <c r="A217">
        <v>215</v>
      </c>
      <c r="B217">
        <v>37.1094458713568</v>
      </c>
      <c r="C217">
        <v>1441.95279623084</v>
      </c>
      <c r="D217">
        <v>0.6183124599995803</v>
      </c>
      <c r="E217">
        <v>182.421744017292</v>
      </c>
      <c r="F217">
        <v>17.3239090973377</v>
      </c>
      <c r="G217">
        <v>19007.70087080907</v>
      </c>
      <c r="H217">
        <v>0.2147849980335579</v>
      </c>
      <c r="I217">
        <v>0.16366035691566</v>
      </c>
      <c r="J217">
        <v>15.90588600238914</v>
      </c>
      <c r="K217">
        <v>2.88665683963427</v>
      </c>
      <c r="L217">
        <v>933.0551285060506</v>
      </c>
      <c r="M217">
        <v>622.0042439298345</v>
      </c>
      <c r="N217">
        <v>570.4257675648777</v>
      </c>
    </row>
    <row r="218" spans="1:14">
      <c r="A218">
        <v>216</v>
      </c>
      <c r="B218">
        <v>37.44682759716034</v>
      </c>
      <c r="C218">
        <v>1446.463918933898</v>
      </c>
      <c r="D218">
        <v>0.6183222146408834</v>
      </c>
      <c r="E218">
        <v>182.8083636898171</v>
      </c>
      <c r="F218">
        <v>17.26988059471712</v>
      </c>
      <c r="G218">
        <v>19007.70087080907</v>
      </c>
      <c r="H218">
        <v>0.2150074321887331</v>
      </c>
      <c r="I218">
        <v>0.1636935139916554</v>
      </c>
      <c r="J218">
        <v>15.92465339808323</v>
      </c>
      <c r="K218">
        <v>2.88665683963427</v>
      </c>
      <c r="L218">
        <v>933.0551285060506</v>
      </c>
      <c r="M218">
        <v>621.5333102141318</v>
      </c>
      <c r="N218">
        <v>568.3430415301171</v>
      </c>
    </row>
    <row r="219" spans="1:14">
      <c r="A219">
        <v>217</v>
      </c>
      <c r="B219">
        <v>37.7008683265771</v>
      </c>
      <c r="C219">
        <v>1455.001063942913</v>
      </c>
      <c r="D219">
        <v>0.6183236914694531</v>
      </c>
      <c r="E219">
        <v>183.68951590501</v>
      </c>
      <c r="F219">
        <v>17.16855044549651</v>
      </c>
      <c r="G219">
        <v>19007.70087080906</v>
      </c>
      <c r="H219">
        <v>0.2151708008897674</v>
      </c>
      <c r="I219">
        <v>0.1637719506978159</v>
      </c>
      <c r="J219">
        <v>15.94278625748789</v>
      </c>
      <c r="K219">
        <v>2.88665683963427</v>
      </c>
      <c r="L219">
        <v>933.0551285060506</v>
      </c>
      <c r="M219">
        <v>621.1195359272632</v>
      </c>
      <c r="N219">
        <v>566.1669587667739</v>
      </c>
    </row>
    <row r="220" spans="1:14">
      <c r="A220">
        <v>218</v>
      </c>
      <c r="B220">
        <v>37.96403849728496</v>
      </c>
      <c r="C220">
        <v>1458.275224614066</v>
      </c>
      <c r="D220">
        <v>0.6183274859051312</v>
      </c>
      <c r="E220">
        <v>183.9630624521028</v>
      </c>
      <c r="F220">
        <v>17.13000313172435</v>
      </c>
      <c r="G220">
        <v>19007.70087080907</v>
      </c>
      <c r="H220">
        <v>0.2153434555316573</v>
      </c>
      <c r="I220">
        <v>0.16379528125434</v>
      </c>
      <c r="J220">
        <v>15.95707465924061</v>
      </c>
      <c r="K220">
        <v>2.88665683963427</v>
      </c>
      <c r="L220">
        <v>933.0551285060506</v>
      </c>
      <c r="M220">
        <v>620.7581971848012</v>
      </c>
      <c r="N220">
        <v>564.6459098079667</v>
      </c>
    </row>
    <row r="221" spans="1:14">
      <c r="A221">
        <v>219</v>
      </c>
      <c r="B221">
        <v>38.31749279008857</v>
      </c>
      <c r="C221">
        <v>1467.816207179142</v>
      </c>
      <c r="D221">
        <v>0.6183307961319804</v>
      </c>
      <c r="E221">
        <v>184.9204720754138</v>
      </c>
      <c r="F221">
        <v>17.01865604315829</v>
      </c>
      <c r="G221">
        <v>19007.70087080907</v>
      </c>
      <c r="H221">
        <v>0.2155713583198098</v>
      </c>
      <c r="I221">
        <v>0.1638800920558994</v>
      </c>
      <c r="J221">
        <v>15.98015259586342</v>
      </c>
      <c r="K221">
        <v>2.88665683963427</v>
      </c>
      <c r="L221">
        <v>933.0551285060506</v>
      </c>
      <c r="M221">
        <v>620.2137692815439</v>
      </c>
      <c r="N221">
        <v>561.9717834631157</v>
      </c>
    </row>
    <row r="222" spans="1:14">
      <c r="A222">
        <v>220</v>
      </c>
      <c r="B222">
        <v>38.51824856999279</v>
      </c>
      <c r="C222">
        <v>1471.184462246286</v>
      </c>
      <c r="D222">
        <v>0.6183358794272772</v>
      </c>
      <c r="E222">
        <v>185.2304540978184</v>
      </c>
      <c r="F222">
        <v>16.97969208185747</v>
      </c>
      <c r="G222">
        <v>19007.70087080907</v>
      </c>
      <c r="H222">
        <v>0.2156992414757463</v>
      </c>
      <c r="I222">
        <v>0.1639072186421268</v>
      </c>
      <c r="J222">
        <v>15.99148173364534</v>
      </c>
      <c r="K222">
        <v>2.88665683963427</v>
      </c>
      <c r="L222">
        <v>933.0551285060506</v>
      </c>
      <c r="M222">
        <v>619.9345788426371</v>
      </c>
      <c r="N222">
        <v>560.7612358481064</v>
      </c>
    </row>
    <row r="223" spans="1:14">
      <c r="A223">
        <v>221</v>
      </c>
      <c r="B223">
        <v>38.6839530820876</v>
      </c>
      <c r="C223">
        <v>1465.948889006723</v>
      </c>
      <c r="D223">
        <v>0.6183484050486944</v>
      </c>
      <c r="E223">
        <v>184.5673217207997</v>
      </c>
      <c r="F223">
        <v>17.04033431989622</v>
      </c>
      <c r="G223">
        <v>19007.70087080907</v>
      </c>
      <c r="H223">
        <v>0.2158091494380491</v>
      </c>
      <c r="I223">
        <v>0.1638463201666422</v>
      </c>
      <c r="J223">
        <v>15.99470718637722</v>
      </c>
      <c r="K223">
        <v>2.88665683963427</v>
      </c>
      <c r="L223">
        <v>933.0551285060506</v>
      </c>
      <c r="M223">
        <v>619.8012951233728</v>
      </c>
      <c r="N223">
        <v>560.7136583892227</v>
      </c>
    </row>
    <row r="224" spans="1:14">
      <c r="A224">
        <v>222</v>
      </c>
      <c r="B224">
        <v>38.66087872823557</v>
      </c>
      <c r="C224">
        <v>1466.732725848143</v>
      </c>
      <c r="D224">
        <v>0.6183472077222962</v>
      </c>
      <c r="E224">
        <v>184.6662462949795</v>
      </c>
      <c r="F224">
        <v>17.03122779244601</v>
      </c>
      <c r="G224">
        <v>19007.70087080907</v>
      </c>
      <c r="H224">
        <v>0.2157933136629798</v>
      </c>
      <c r="I224">
        <v>0.1638554321548901</v>
      </c>
      <c r="J224">
        <v>15.99427371195257</v>
      </c>
      <c r="K224">
        <v>2.88665683963427</v>
      </c>
      <c r="L224">
        <v>933.0551285060506</v>
      </c>
      <c r="M224">
        <v>619.8200553732887</v>
      </c>
      <c r="N224">
        <v>560.7185690585547</v>
      </c>
    </row>
    <row r="225" spans="1:14">
      <c r="A225">
        <v>223</v>
      </c>
      <c r="B225">
        <v>38.95278873026441</v>
      </c>
      <c r="C225">
        <v>1467.128786360157</v>
      </c>
      <c r="D225">
        <v>0.6183556388002291</v>
      </c>
      <c r="E225">
        <v>184.600302055972</v>
      </c>
      <c r="F225">
        <v>17.02663010691056</v>
      </c>
      <c r="G225">
        <v>19007.70087080907</v>
      </c>
      <c r="H225">
        <v>0.2159822325466801</v>
      </c>
      <c r="I225">
        <v>0.1638479405645035</v>
      </c>
      <c r="J225">
        <v>16.00736822071033</v>
      </c>
      <c r="K225">
        <v>2.88665683963427</v>
      </c>
      <c r="L225">
        <v>933.0551285060506</v>
      </c>
      <c r="M225">
        <v>619.4685706056795</v>
      </c>
      <c r="N225">
        <v>559.5107255695232</v>
      </c>
    </row>
    <row r="226" spans="1:14">
      <c r="A226">
        <v>224</v>
      </c>
      <c r="B226">
        <v>39.29932817683371</v>
      </c>
      <c r="C226">
        <v>1474.103441610031</v>
      </c>
      <c r="D226">
        <v>0.6183609631810606</v>
      </c>
      <c r="E226">
        <v>185.2672425851346</v>
      </c>
      <c r="F226">
        <v>16.94606935946862</v>
      </c>
      <c r="G226">
        <v>19007.70087080907</v>
      </c>
      <c r="H226">
        <v>0.2162032103714547</v>
      </c>
      <c r="I226">
        <v>0.1639065780771229</v>
      </c>
      <c r="J226">
        <v>16.02780989543219</v>
      </c>
      <c r="K226">
        <v>2.88665683963427</v>
      </c>
      <c r="L226">
        <v>933.0551285060506</v>
      </c>
      <c r="M226">
        <v>618.9730483276719</v>
      </c>
      <c r="N226">
        <v>557.3037737735369</v>
      </c>
    </row>
    <row r="227" spans="1:14">
      <c r="A227">
        <v>225</v>
      </c>
      <c r="B227">
        <v>39.56078685496863</v>
      </c>
      <c r="C227">
        <v>1480.658358467112</v>
      </c>
      <c r="D227">
        <v>0.6183632439965672</v>
      </c>
      <c r="E227">
        <v>185.9182806616211</v>
      </c>
      <c r="F227">
        <v>16.87104862624517</v>
      </c>
      <c r="G227">
        <v>19007.70087080907</v>
      </c>
      <c r="H227">
        <v>0.2163692367182644</v>
      </c>
      <c r="I227">
        <v>0.1639642147049964</v>
      </c>
      <c r="J227">
        <v>16.04411216731759</v>
      </c>
      <c r="K227">
        <v>2.88665683963427</v>
      </c>
      <c r="L227">
        <v>933.0551285060506</v>
      </c>
      <c r="M227">
        <v>618.5842026408311</v>
      </c>
      <c r="N227">
        <v>555.4928353437479</v>
      </c>
    </row>
    <row r="228" spans="1:14">
      <c r="A228">
        <v>226</v>
      </c>
      <c r="B228">
        <v>39.90953913897379</v>
      </c>
      <c r="C228">
        <v>1484.233830941333</v>
      </c>
      <c r="D228">
        <v>0.6183717384507089</v>
      </c>
      <c r="E228">
        <v>186.1960974324922</v>
      </c>
      <c r="F228">
        <v>16.83040680235133</v>
      </c>
      <c r="G228">
        <v>19007.70087080906</v>
      </c>
      <c r="H228">
        <v>0.2165898952890084</v>
      </c>
      <c r="I228">
        <v>0.1639876772432162</v>
      </c>
      <c r="J228">
        <v>16.06181699653527</v>
      </c>
      <c r="K228">
        <v>2.88665683963427</v>
      </c>
      <c r="L228">
        <v>933.0551285060506</v>
      </c>
      <c r="M228">
        <v>618.1352857726489</v>
      </c>
      <c r="N228">
        <v>553.758876243708</v>
      </c>
    </row>
    <row r="229" spans="1:14">
      <c r="A229">
        <v>227</v>
      </c>
      <c r="B229">
        <v>40.20725087167979</v>
      </c>
      <c r="C229">
        <v>1489.498158454968</v>
      </c>
      <c r="D229">
        <v>0.6183792016070178</v>
      </c>
      <c r="E229">
        <v>186.6862998909962</v>
      </c>
      <c r="F229">
        <v>16.77092316144023</v>
      </c>
      <c r="G229">
        <v>19007.70087080907</v>
      </c>
      <c r="H229">
        <v>0.2167773283356864</v>
      </c>
      <c r="I229">
        <v>0.1640306352602221</v>
      </c>
      <c r="J229">
        <v>16.07850565779711</v>
      </c>
      <c r="K229">
        <v>2.88665683963427</v>
      </c>
      <c r="L229">
        <v>933.0551285060506</v>
      </c>
      <c r="M229">
        <v>617.7255857968364</v>
      </c>
      <c r="N229">
        <v>552.0262757059576</v>
      </c>
    </row>
    <row r="230" spans="1:14">
      <c r="A230">
        <v>228</v>
      </c>
      <c r="B230">
        <v>40.55756163777584</v>
      </c>
      <c r="C230">
        <v>1497.560832935758</v>
      </c>
      <c r="D230">
        <v>0.6183831257214449</v>
      </c>
      <c r="E230">
        <v>187.4763684807657</v>
      </c>
      <c r="F230">
        <v>16.68063067300224</v>
      </c>
      <c r="G230">
        <v>19007.70087080907</v>
      </c>
      <c r="H230">
        <v>0.2169975107899822</v>
      </c>
      <c r="I230">
        <v>0.1641004774615752</v>
      </c>
      <c r="J230">
        <v>16.0994040213412</v>
      </c>
      <c r="K230">
        <v>2.88665683963427</v>
      </c>
      <c r="L230">
        <v>933.0551285060506</v>
      </c>
      <c r="M230">
        <v>617.2206924177952</v>
      </c>
      <c r="N230">
        <v>549.7933543773413</v>
      </c>
    </row>
    <row r="231" spans="1:14">
      <c r="A231">
        <v>229</v>
      </c>
      <c r="B231">
        <v>40.81312915958202</v>
      </c>
      <c r="C231">
        <v>1502.13218017903</v>
      </c>
      <c r="D231">
        <v>0.6183898702955687</v>
      </c>
      <c r="E231">
        <v>187.9043621273932</v>
      </c>
      <c r="F231">
        <v>16.62986752708923</v>
      </c>
      <c r="G231">
        <v>19007.70087080907</v>
      </c>
      <c r="H231">
        <v>0.2171553383923962</v>
      </c>
      <c r="I231">
        <v>0.1641381317291338</v>
      </c>
      <c r="J231">
        <v>16.11348470413541</v>
      </c>
      <c r="K231">
        <v>2.88665683963427</v>
      </c>
      <c r="L231">
        <v>933.0551285060506</v>
      </c>
      <c r="M231">
        <v>616.8749820007314</v>
      </c>
      <c r="N231">
        <v>548.3602167043647</v>
      </c>
    </row>
    <row r="232" spans="1:14">
      <c r="A232">
        <v>230</v>
      </c>
      <c r="B232">
        <v>41.18401583239648</v>
      </c>
      <c r="C232">
        <v>1504.556042517692</v>
      </c>
      <c r="D232">
        <v>0.6183965785926097</v>
      </c>
      <c r="E232">
        <v>188.0437002611906</v>
      </c>
      <c r="F232">
        <v>16.60307656121174</v>
      </c>
      <c r="G232">
        <v>19007.70087080905</v>
      </c>
      <c r="H232">
        <v>0.2173852424125149</v>
      </c>
      <c r="I232">
        <v>0.1641490530854801</v>
      </c>
      <c r="J232">
        <v>16.13089967315378</v>
      </c>
      <c r="K232">
        <v>2.88665683963427</v>
      </c>
      <c r="L232">
        <v>933.0551285060506</v>
      </c>
      <c r="M232">
        <v>616.4275309721597</v>
      </c>
      <c r="N232">
        <v>546.8262639042273</v>
      </c>
    </row>
    <row r="233" spans="1:14">
      <c r="A233">
        <v>231</v>
      </c>
      <c r="B233">
        <v>41.51124722794513</v>
      </c>
      <c r="C233">
        <v>1511.015125288101</v>
      </c>
      <c r="D233">
        <v>0.6184020172579466</v>
      </c>
      <c r="E233">
        <v>188.6595851910648</v>
      </c>
      <c r="F233">
        <v>16.53210397863627</v>
      </c>
      <c r="G233">
        <v>19007.70087080907</v>
      </c>
      <c r="H233">
        <v>0.2175884252666852</v>
      </c>
      <c r="I233">
        <v>0.164203302020353</v>
      </c>
      <c r="J233">
        <v>16.14930884902448</v>
      </c>
      <c r="K233">
        <v>2.88665683963427</v>
      </c>
      <c r="L233">
        <v>933.0551285060506</v>
      </c>
      <c r="M233">
        <v>615.9766919123256</v>
      </c>
      <c r="N233">
        <v>544.9659443229839</v>
      </c>
    </row>
    <row r="234" spans="1:14">
      <c r="A234">
        <v>232</v>
      </c>
      <c r="B234">
        <v>41.82634462086036</v>
      </c>
      <c r="C234">
        <v>1518.415776769279</v>
      </c>
      <c r="D234">
        <v>0.6184033412672753</v>
      </c>
      <c r="E234">
        <v>189.3870257637229</v>
      </c>
      <c r="F234">
        <v>16.4515276689928</v>
      </c>
      <c r="G234">
        <v>19007.70087080907</v>
      </c>
      <c r="H234">
        <v>0.2177842371122777</v>
      </c>
      <c r="I234">
        <v>0.164267682927906</v>
      </c>
      <c r="J234">
        <v>16.16776738479651</v>
      </c>
      <c r="K234">
        <v>2.88665683963427</v>
      </c>
      <c r="L234">
        <v>933.0551285060506</v>
      </c>
      <c r="M234">
        <v>615.5277044126567</v>
      </c>
      <c r="N234">
        <v>543.0466065652183</v>
      </c>
    </row>
    <row r="235" spans="1:14">
      <c r="A235">
        <v>233</v>
      </c>
      <c r="B235">
        <v>42.13801456549145</v>
      </c>
      <c r="C235">
        <v>1519.580116192294</v>
      </c>
      <c r="D235">
        <v>0.6184113813164518</v>
      </c>
      <c r="E235">
        <v>189.4065385788516</v>
      </c>
      <c r="F235">
        <v>16.43892210642344</v>
      </c>
      <c r="G235">
        <v>19007.70087080907</v>
      </c>
      <c r="H235">
        <v>0.2179725275410718</v>
      </c>
      <c r="I235">
        <v>0.164268181545094</v>
      </c>
      <c r="J235">
        <v>16.1814795746732</v>
      </c>
      <c r="K235">
        <v>2.88665683963427</v>
      </c>
      <c r="L235">
        <v>933.0551285060506</v>
      </c>
      <c r="M235">
        <v>615.173865128135</v>
      </c>
      <c r="N235">
        <v>541.9478209813606</v>
      </c>
    </row>
    <row r="236" spans="1:14">
      <c r="A236">
        <v>234</v>
      </c>
      <c r="B236">
        <v>42.38064370717908</v>
      </c>
      <c r="C236">
        <v>1525.109489824845</v>
      </c>
      <c r="D236">
        <v>0.6184162123313269</v>
      </c>
      <c r="E236">
        <v>189.9477506670949</v>
      </c>
      <c r="F236">
        <v>16.37932183309929</v>
      </c>
      <c r="G236">
        <v>19007.70087080907</v>
      </c>
      <c r="H236">
        <v>0.2181218314472053</v>
      </c>
      <c r="I236">
        <v>0.1643161044115804</v>
      </c>
      <c r="J236">
        <v>16.19541221483371</v>
      </c>
      <c r="K236">
        <v>2.88665683963427</v>
      </c>
      <c r="L236">
        <v>933.0551285060506</v>
      </c>
      <c r="M236">
        <v>614.8339558661842</v>
      </c>
      <c r="N236">
        <v>540.5051531545954</v>
      </c>
    </row>
    <row r="237" spans="1:14">
      <c r="A237">
        <v>235</v>
      </c>
      <c r="B237">
        <v>42.80267233201388</v>
      </c>
      <c r="C237">
        <v>1528.214081839779</v>
      </c>
      <c r="D237">
        <v>0.6184263407932007</v>
      </c>
      <c r="E237">
        <v>190.1490187245821</v>
      </c>
      <c r="F237">
        <v>16.34604697169253</v>
      </c>
      <c r="G237">
        <v>19007.70087080907</v>
      </c>
      <c r="H237">
        <v>0.2183749944817292</v>
      </c>
      <c r="I237">
        <v>0.1643326408703427</v>
      </c>
      <c r="J237">
        <v>16.21487888113308</v>
      </c>
      <c r="K237">
        <v>2.88665683963427</v>
      </c>
      <c r="L237">
        <v>933.0551285060506</v>
      </c>
      <c r="M237">
        <v>614.3398717167962</v>
      </c>
      <c r="N237">
        <v>538.8890710157581</v>
      </c>
    </row>
    <row r="238" spans="1:14">
      <c r="A238">
        <v>236</v>
      </c>
      <c r="B238">
        <v>42.93974707787769</v>
      </c>
      <c r="C238">
        <v>1534.115766732251</v>
      </c>
      <c r="D238">
        <v>0.6184285089172239</v>
      </c>
      <c r="E238">
        <v>190.7711641340765</v>
      </c>
      <c r="F238">
        <v>16.28316435190826</v>
      </c>
      <c r="G238">
        <v>19007.70087080907</v>
      </c>
      <c r="H238">
        <v>0.2184600360367283</v>
      </c>
      <c r="I238">
        <v>0.1643883776675136</v>
      </c>
      <c r="J238">
        <v>16.22455997161613</v>
      </c>
      <c r="K238">
        <v>2.88665683963427</v>
      </c>
      <c r="L238">
        <v>933.0551285060506</v>
      </c>
      <c r="M238">
        <v>614.1110965864958</v>
      </c>
      <c r="N238">
        <v>537.7812764423766</v>
      </c>
    </row>
    <row r="239" spans="1:14">
      <c r="A239">
        <v>237</v>
      </c>
      <c r="B239">
        <v>42.95065578355786</v>
      </c>
      <c r="C239">
        <v>1530.920325635523</v>
      </c>
      <c r="D239">
        <v>0.6184319240142886</v>
      </c>
      <c r="E239">
        <v>190.4049154804621</v>
      </c>
      <c r="F239">
        <v>16.31715168076109</v>
      </c>
      <c r="G239">
        <v>19007.70087080905</v>
      </c>
      <c r="H239">
        <v>0.2184624588161025</v>
      </c>
      <c r="I239">
        <v>0.1643553290660232</v>
      </c>
      <c r="J239">
        <v>16.22270555294181</v>
      </c>
      <c r="K239">
        <v>2.88665683963427</v>
      </c>
      <c r="L239">
        <v>933.0551285060506</v>
      </c>
      <c r="M239">
        <v>614.1480956990677</v>
      </c>
      <c r="N239">
        <v>538.1611000013354</v>
      </c>
    </row>
    <row r="240" spans="1:14">
      <c r="A240">
        <v>238</v>
      </c>
      <c r="B240">
        <v>43.1106305941791</v>
      </c>
      <c r="C240">
        <v>1541.455197464276</v>
      </c>
      <c r="D240">
        <v>0.6184249653202246</v>
      </c>
      <c r="E240">
        <v>191.5424065721781</v>
      </c>
      <c r="F240">
        <v>16.20563426406943</v>
      </c>
      <c r="G240">
        <v>19007.70087080907</v>
      </c>
      <c r="H240">
        <v>0.2185695602120728</v>
      </c>
      <c r="I240">
        <v>0.1644572366627746</v>
      </c>
      <c r="J240">
        <v>16.23671607139734</v>
      </c>
      <c r="K240">
        <v>2.88665683963427</v>
      </c>
      <c r="L240">
        <v>933.0551285060506</v>
      </c>
      <c r="M240">
        <v>613.8203807445552</v>
      </c>
      <c r="N240">
        <v>536.3715859476171</v>
      </c>
    </row>
    <row r="241" spans="1:14">
      <c r="A241">
        <v>239</v>
      </c>
      <c r="B241">
        <v>43.17980982269246</v>
      </c>
      <c r="C241">
        <v>1542.010310728281</v>
      </c>
      <c r="D241">
        <v>0.6184262381674915</v>
      </c>
      <c r="E241">
        <v>191.5815636511664</v>
      </c>
      <c r="F241">
        <v>16.19980034553529</v>
      </c>
      <c r="G241">
        <v>19007.70087080906</v>
      </c>
      <c r="H241">
        <v>0.2186093746500155</v>
      </c>
      <c r="I241">
        <v>0.1644606010293077</v>
      </c>
      <c r="J241">
        <v>16.23983151852961</v>
      </c>
      <c r="K241">
        <v>2.88665683963427</v>
      </c>
      <c r="L241">
        <v>933.0551285060506</v>
      </c>
      <c r="M241">
        <v>613.7419561403643</v>
      </c>
      <c r="N241">
        <v>536.136341549224</v>
      </c>
    </row>
    <row r="242" spans="1:14">
      <c r="A242">
        <v>240</v>
      </c>
      <c r="B242">
        <v>43.16882841578201</v>
      </c>
      <c r="C242">
        <v>1544.269728580613</v>
      </c>
      <c r="D242">
        <v>0.6184244772856161</v>
      </c>
      <c r="E242">
        <v>191.8417027836859</v>
      </c>
      <c r="F242">
        <v>16.17609845108803</v>
      </c>
      <c r="G242">
        <v>19007.70087080907</v>
      </c>
      <c r="H242">
        <v>0.2186055884195234</v>
      </c>
      <c r="I242">
        <v>0.1644840862825624</v>
      </c>
      <c r="J242">
        <v>16.24097921493327</v>
      </c>
      <c r="K242">
        <v>2.88665683963427</v>
      </c>
      <c r="L242">
        <v>933.0551285060506</v>
      </c>
      <c r="M242">
        <v>613.7195423425204</v>
      </c>
      <c r="N242">
        <v>535.8746354394316</v>
      </c>
    </row>
    <row r="243" spans="1:14">
      <c r="A243">
        <v>241</v>
      </c>
      <c r="B243">
        <v>43.56639163748039</v>
      </c>
      <c r="C243">
        <v>1547.639165188147</v>
      </c>
      <c r="D243">
        <v>0.6184328816186122</v>
      </c>
      <c r="E243">
        <v>192.0817759278168</v>
      </c>
      <c r="F243">
        <v>16.14088072106791</v>
      </c>
      <c r="G243">
        <v>19007.70087080906</v>
      </c>
      <c r="H243">
        <v>0.2188430773751697</v>
      </c>
      <c r="I243">
        <v>0.1645042452684921</v>
      </c>
      <c r="J243">
        <v>16.25939482777068</v>
      </c>
      <c r="K243">
        <v>2.88665683963427</v>
      </c>
      <c r="L243">
        <v>933.0551285060506</v>
      </c>
      <c r="M243">
        <v>613.2521900890916</v>
      </c>
      <c r="N243">
        <v>534.3388453565796</v>
      </c>
    </row>
    <row r="244" spans="1:14">
      <c r="A244">
        <v>242</v>
      </c>
      <c r="B244">
        <v>43.86810587437022</v>
      </c>
      <c r="C244">
        <v>1549.116829590659</v>
      </c>
      <c r="D244">
        <v>0.6184406664428028</v>
      </c>
      <c r="E244">
        <v>192.1422821617698</v>
      </c>
      <c r="F244">
        <v>16.12548433235717</v>
      </c>
      <c r="G244">
        <v>19007.70087080907</v>
      </c>
      <c r="H244">
        <v>0.2190204144775226</v>
      </c>
      <c r="I244">
        <v>0.1645086187179793</v>
      </c>
      <c r="J244">
        <v>16.2725337266701</v>
      </c>
      <c r="K244">
        <v>2.88665683963427</v>
      </c>
      <c r="L244">
        <v>933.0551285060506</v>
      </c>
      <c r="M244">
        <v>612.9172332292377</v>
      </c>
      <c r="N244">
        <v>533.3481432865291</v>
      </c>
    </row>
    <row r="245" spans="1:14">
      <c r="A245">
        <v>243</v>
      </c>
      <c r="B245">
        <v>44.21014788865812</v>
      </c>
      <c r="C245">
        <v>1555.493386814174</v>
      </c>
      <c r="D245">
        <v>0.6184447017487401</v>
      </c>
      <c r="E245">
        <v>192.7437007037214</v>
      </c>
      <c r="F245">
        <v>16.05937985742092</v>
      </c>
      <c r="G245">
        <v>19007.70087080907</v>
      </c>
      <c r="H245">
        <v>0.2192268708649989</v>
      </c>
      <c r="I245">
        <v>0.1645616112644958</v>
      </c>
      <c r="J245">
        <v>16.29061347988072</v>
      </c>
      <c r="K245">
        <v>2.88665683963427</v>
      </c>
      <c r="L245">
        <v>933.0551285060506</v>
      </c>
      <c r="M245">
        <v>612.4678894043585</v>
      </c>
      <c r="N245">
        <v>531.6424534439591</v>
      </c>
    </row>
    <row r="246" spans="1:14">
      <c r="A246">
        <v>244</v>
      </c>
      <c r="B246">
        <v>44.51686443590742</v>
      </c>
      <c r="C246">
        <v>1558.765670794792</v>
      </c>
      <c r="D246">
        <v>0.6184480010315386</v>
      </c>
      <c r="E246">
        <v>193.0063244466731</v>
      </c>
      <c r="F246">
        <v>16.02566673913079</v>
      </c>
      <c r="G246">
        <v>19007.70087080907</v>
      </c>
      <c r="H246">
        <v>0.2194076690497642</v>
      </c>
      <c r="I246">
        <v>0.1645842167036116</v>
      </c>
      <c r="J246">
        <v>16.30504567041802</v>
      </c>
      <c r="K246">
        <v>2.88665683963427</v>
      </c>
      <c r="L246">
        <v>933.0551285060506</v>
      </c>
      <c r="M246">
        <v>612.1048372171687</v>
      </c>
      <c r="N246">
        <v>530.4522485602678</v>
      </c>
    </row>
    <row r="247" spans="1:14">
      <c r="A247">
        <v>245</v>
      </c>
      <c r="B247">
        <v>44.90295343949424</v>
      </c>
      <c r="C247">
        <v>1560.642742207237</v>
      </c>
      <c r="D247">
        <v>0.6184570921798563</v>
      </c>
      <c r="E247">
        <v>193.0839706773483</v>
      </c>
      <c r="F247">
        <v>16.00639178267352</v>
      </c>
      <c r="G247">
        <v>19007.70087080907</v>
      </c>
      <c r="H247">
        <v>0.2196300674547515</v>
      </c>
      <c r="I247">
        <v>0.1645899418600886</v>
      </c>
      <c r="J247">
        <v>16.32157300599869</v>
      </c>
      <c r="K247">
        <v>2.88665683963427</v>
      </c>
      <c r="L247">
        <v>933.0551285060506</v>
      </c>
      <c r="M247">
        <v>611.6866806449915</v>
      </c>
      <c r="N247">
        <v>529.2616703764241</v>
      </c>
    </row>
    <row r="248" spans="1:14">
      <c r="A248">
        <v>246</v>
      </c>
      <c r="B248">
        <v>45.10546819521503</v>
      </c>
      <c r="C248">
        <v>1562.090737093849</v>
      </c>
      <c r="D248">
        <v>0.6184584725676643</v>
      </c>
      <c r="E248">
        <v>193.1773584507266</v>
      </c>
      <c r="F248">
        <v>15.99155450536047</v>
      </c>
      <c r="G248">
        <v>19007.70087080906</v>
      </c>
      <c r="H248">
        <v>0.2197468251797416</v>
      </c>
      <c r="I248">
        <v>0.1645976918629812</v>
      </c>
      <c r="J248">
        <v>16.33052440421681</v>
      </c>
      <c r="K248">
        <v>2.88665683963427</v>
      </c>
      <c r="L248">
        <v>933.0551285060506</v>
      </c>
      <c r="M248">
        <v>611.4615401087979</v>
      </c>
      <c r="N248">
        <v>528.6174505935232</v>
      </c>
    </row>
    <row r="249" spans="1:14">
      <c r="A249">
        <v>247</v>
      </c>
      <c r="B249">
        <v>45.53197824819318</v>
      </c>
      <c r="C249">
        <v>1568.03843737149</v>
      </c>
      <c r="D249">
        <v>0.6184659695481559</v>
      </c>
      <c r="E249">
        <v>193.7019102758788</v>
      </c>
      <c r="F249">
        <v>15.93089720838063</v>
      </c>
      <c r="G249">
        <v>19007.70087080907</v>
      </c>
      <c r="H249">
        <v>0.2199965872093395</v>
      </c>
      <c r="I249">
        <v>0.1646435859123859</v>
      </c>
      <c r="J249">
        <v>16.35126046422662</v>
      </c>
      <c r="K249">
        <v>2.88665683963427</v>
      </c>
      <c r="L249">
        <v>933.0551285060506</v>
      </c>
      <c r="M249">
        <v>610.9439870382918</v>
      </c>
      <c r="N249">
        <v>526.833181963222</v>
      </c>
    </row>
    <row r="250" spans="1:14">
      <c r="A250">
        <v>248</v>
      </c>
      <c r="B250">
        <v>45.8875511009081</v>
      </c>
      <c r="C250">
        <v>1569.20555444514</v>
      </c>
      <c r="D250">
        <v>0.6184763999859559</v>
      </c>
      <c r="E250">
        <v>193.7118825943693</v>
      </c>
      <c r="F250">
        <v>15.91904839604512</v>
      </c>
      <c r="G250">
        <v>19007.70087080907</v>
      </c>
      <c r="H250">
        <v>0.2201959083040527</v>
      </c>
      <c r="I250">
        <v>0.164643437411546</v>
      </c>
      <c r="J250">
        <v>16.36585433808916</v>
      </c>
      <c r="K250">
        <v>2.88665683963427</v>
      </c>
      <c r="L250">
        <v>933.0551285060506</v>
      </c>
      <c r="M250">
        <v>610.5777661536124</v>
      </c>
      <c r="N250">
        <v>525.8746449344385</v>
      </c>
    </row>
    <row r="251" spans="1:14">
      <c r="A251">
        <v>249</v>
      </c>
      <c r="B251">
        <v>46.18611955723423</v>
      </c>
      <c r="C251">
        <v>1575.928291880039</v>
      </c>
      <c r="D251">
        <v>0.6184793166078019</v>
      </c>
      <c r="E251">
        <v>194.3683083963254</v>
      </c>
      <c r="F251">
        <v>15.85113947967406</v>
      </c>
      <c r="G251">
        <v>19007.70087080906</v>
      </c>
      <c r="H251">
        <v>0.2203741266896325</v>
      </c>
      <c r="I251">
        <v>0.1647016387894946</v>
      </c>
      <c r="J251">
        <v>16.38193804178124</v>
      </c>
      <c r="K251">
        <v>2.88665683963427</v>
      </c>
      <c r="L251">
        <v>933.0551285060506</v>
      </c>
      <c r="M251">
        <v>610.1778601262373</v>
      </c>
      <c r="N251">
        <v>524.342294997025</v>
      </c>
    </row>
    <row r="252" spans="1:14">
      <c r="A252">
        <v>250</v>
      </c>
      <c r="B252">
        <v>46.44016736875871</v>
      </c>
      <c r="C252">
        <v>1576.54792924406</v>
      </c>
      <c r="D252">
        <v>0.6184832587384531</v>
      </c>
      <c r="E252">
        <v>194.3517141941733</v>
      </c>
      <c r="F252">
        <v>15.84490943864472</v>
      </c>
      <c r="G252">
        <v>19007.70087080905</v>
      </c>
      <c r="H252">
        <v>0.2205148179342296</v>
      </c>
      <c r="I252">
        <v>0.1646994089115411</v>
      </c>
      <c r="J252">
        <v>16.39213344452912</v>
      </c>
      <c r="K252">
        <v>2.88665683963427</v>
      </c>
      <c r="L252">
        <v>933.0551285060506</v>
      </c>
      <c r="M252">
        <v>609.9228377816501</v>
      </c>
      <c r="N252">
        <v>523.7329786914086</v>
      </c>
    </row>
    <row r="253" spans="1:14">
      <c r="A253">
        <v>251</v>
      </c>
      <c r="B253">
        <v>46.84312108530602</v>
      </c>
      <c r="C253">
        <v>1584.039080615782</v>
      </c>
      <c r="D253">
        <v>0.6184874352273843</v>
      </c>
      <c r="E253">
        <v>195.0593908005043</v>
      </c>
      <c r="F253">
        <v>15.76997655565678</v>
      </c>
      <c r="G253">
        <v>19007.70087080906</v>
      </c>
      <c r="H253">
        <v>0.2207506720052131</v>
      </c>
      <c r="I253">
        <v>0.1647619527316665</v>
      </c>
      <c r="J253">
        <v>16.412575904585</v>
      </c>
      <c r="K253">
        <v>2.88665683963427</v>
      </c>
      <c r="L253">
        <v>933.0551285060506</v>
      </c>
      <c r="M253">
        <v>609.4131458801935</v>
      </c>
      <c r="N253">
        <v>521.9069640660075</v>
      </c>
    </row>
    <row r="254" spans="1:14">
      <c r="A254">
        <v>252</v>
      </c>
      <c r="B254">
        <v>47.13711551849808</v>
      </c>
      <c r="C254">
        <v>1583.194396293318</v>
      </c>
      <c r="D254">
        <v>0.6184946809733057</v>
      </c>
      <c r="E254">
        <v>194.8661587038043</v>
      </c>
      <c r="F254">
        <v>15.77839033730821</v>
      </c>
      <c r="G254">
        <v>19007.70087080907</v>
      </c>
      <c r="H254">
        <v>0.2209062146845004</v>
      </c>
      <c r="I254">
        <v>0.1647438756707648</v>
      </c>
      <c r="J254">
        <v>16.42313611381293</v>
      </c>
      <c r="K254">
        <v>2.88665683963427</v>
      </c>
      <c r="L254">
        <v>933.0551285060506</v>
      </c>
      <c r="M254">
        <v>609.1517144768303</v>
      </c>
      <c r="N254">
        <v>521.449828701656</v>
      </c>
    </row>
    <row r="255" spans="1:14">
      <c r="A255">
        <v>253</v>
      </c>
      <c r="B255">
        <v>47.17060268009141</v>
      </c>
      <c r="C255">
        <v>1579.195324883282</v>
      </c>
      <c r="D255">
        <v>0.6184954378277051</v>
      </c>
      <c r="E255">
        <v>194.4052769827823</v>
      </c>
      <c r="F255">
        <v>15.81834670540281</v>
      </c>
      <c r="G255">
        <v>19007.70087080906</v>
      </c>
      <c r="H255">
        <v>0.2209139196821436</v>
      </c>
      <c r="I255">
        <v>0.164702376347551</v>
      </c>
      <c r="J255">
        <v>16.42168380850834</v>
      </c>
      <c r="K255">
        <v>2.88665683963427</v>
      </c>
      <c r="L255">
        <v>933.0551285060506</v>
      </c>
      <c r="M255">
        <v>609.1895692265758</v>
      </c>
      <c r="N255">
        <v>521.9263227225621</v>
      </c>
    </row>
    <row r="256" spans="1:14">
      <c r="A256">
        <v>254</v>
      </c>
      <c r="B256">
        <v>47.1653266757635</v>
      </c>
      <c r="C256">
        <v>1580.443346335437</v>
      </c>
      <c r="D256">
        <v>0.6184978861804168</v>
      </c>
      <c r="E256">
        <v>194.5469924073601</v>
      </c>
      <c r="F256">
        <v>15.8058555040752</v>
      </c>
      <c r="G256">
        <v>19007.70087080907</v>
      </c>
      <c r="H256">
        <v>0.2209149284362153</v>
      </c>
      <c r="I256">
        <v>0.164715092500025</v>
      </c>
      <c r="J256">
        <v>16.4223702666716</v>
      </c>
      <c r="K256">
        <v>2.88665683963427</v>
      </c>
      <c r="L256">
        <v>933.0551285060506</v>
      </c>
      <c r="M256">
        <v>609.171818243562</v>
      </c>
      <c r="N256">
        <v>521.7447204255604</v>
      </c>
    </row>
    <row r="257" spans="1:14">
      <c r="A257">
        <v>255</v>
      </c>
      <c r="B257">
        <v>47.39745078024269</v>
      </c>
      <c r="C257">
        <v>1577.070319232816</v>
      </c>
      <c r="D257">
        <v>0.6185090687462768</v>
      </c>
      <c r="E257">
        <v>194.0897447240124</v>
      </c>
      <c r="F257">
        <v>15.8396609586229</v>
      </c>
      <c r="G257">
        <v>19007.70087080906</v>
      </c>
      <c r="H257">
        <v>0.2210311361195431</v>
      </c>
      <c r="I257">
        <v>0.1646733533601897</v>
      </c>
      <c r="J257">
        <v>16.42892621256091</v>
      </c>
      <c r="K257">
        <v>2.88665683963427</v>
      </c>
      <c r="L257">
        <v>933.0551285060506</v>
      </c>
      <c r="M257">
        <v>609.0121213604986</v>
      </c>
      <c r="N257">
        <v>521.6955063173318</v>
      </c>
    </row>
    <row r="258" spans="1:14">
      <c r="A258">
        <v>256</v>
      </c>
      <c r="B258">
        <v>47.49018002619112</v>
      </c>
      <c r="C258">
        <v>1576.463899564206</v>
      </c>
      <c r="D258">
        <v>0.6185118419360518</v>
      </c>
      <c r="E258">
        <v>193.991043418628</v>
      </c>
      <c r="F258">
        <v>15.84575401406938</v>
      </c>
      <c r="G258">
        <v>19007.70087080907</v>
      </c>
      <c r="H258">
        <v>0.2210783790648042</v>
      </c>
      <c r="I258">
        <v>0.1646642760756011</v>
      </c>
      <c r="J258">
        <v>16.4320007622834</v>
      </c>
      <c r="K258">
        <v>2.88665683963427</v>
      </c>
      <c r="L258">
        <v>933.0551285060506</v>
      </c>
      <c r="M258">
        <v>608.937390309761</v>
      </c>
      <c r="N258">
        <v>521.6081023571992</v>
      </c>
    </row>
    <row r="259" spans="1:14">
      <c r="A259">
        <v>257</v>
      </c>
      <c r="B259">
        <v>47.50398401148641</v>
      </c>
      <c r="C259">
        <v>1576.048808614821</v>
      </c>
      <c r="D259">
        <v>0.6185127993850531</v>
      </c>
      <c r="E259">
        <v>193.9398784801278</v>
      </c>
      <c r="F259">
        <v>15.84992738042801</v>
      </c>
      <c r="G259">
        <v>19007.70087080907</v>
      </c>
      <c r="H259">
        <v>0.2210844797175277</v>
      </c>
      <c r="I259">
        <v>0.1646596502075822</v>
      </c>
      <c r="J259">
        <v>16.43223450318339</v>
      </c>
      <c r="K259">
        <v>2.88665683963427</v>
      </c>
      <c r="L259">
        <v>933.0551285060506</v>
      </c>
      <c r="M259">
        <v>608.932066495847</v>
      </c>
      <c r="N259">
        <v>521.6441513906532</v>
      </c>
    </row>
    <row r="260" spans="1:14">
      <c r="A260">
        <v>258</v>
      </c>
      <c r="B260">
        <v>47.88670065870843</v>
      </c>
      <c r="C260">
        <v>1583.09211226767</v>
      </c>
      <c r="D260">
        <v>0.6185169140334369</v>
      </c>
      <c r="E260">
        <v>194.6046686389346</v>
      </c>
      <c r="F260">
        <v>15.77940978353591</v>
      </c>
      <c r="G260">
        <v>19007.70087080907</v>
      </c>
      <c r="H260">
        <v>0.2213058972899418</v>
      </c>
      <c r="I260">
        <v>0.1647184326924642</v>
      </c>
      <c r="J260">
        <v>16.45142221046668</v>
      </c>
      <c r="K260">
        <v>2.88665683963427</v>
      </c>
      <c r="L260">
        <v>933.0551285060506</v>
      </c>
      <c r="M260">
        <v>608.4555089123616</v>
      </c>
      <c r="N260">
        <v>519.9542382080548</v>
      </c>
    </row>
    <row r="261" spans="1:14">
      <c r="A261">
        <v>259</v>
      </c>
      <c r="B261">
        <v>48.2416847607828</v>
      </c>
      <c r="C261">
        <v>1584.779670278407</v>
      </c>
      <c r="D261">
        <v>0.6185251589054236</v>
      </c>
      <c r="E261">
        <v>194.6773021228772</v>
      </c>
      <c r="F261">
        <v>15.76260702547161</v>
      </c>
      <c r="G261">
        <v>19007.70087080907</v>
      </c>
      <c r="H261">
        <v>0.2214969274968471</v>
      </c>
      <c r="I261">
        <v>0.164724110512107</v>
      </c>
      <c r="J261">
        <v>16.46585836270933</v>
      </c>
      <c r="K261">
        <v>2.88665683963427</v>
      </c>
      <c r="L261">
        <v>933.0551285060506</v>
      </c>
      <c r="M261">
        <v>608.1013681112071</v>
      </c>
      <c r="N261">
        <v>519.0588846032811</v>
      </c>
    </row>
    <row r="262" spans="1:14">
      <c r="A262">
        <v>260</v>
      </c>
      <c r="B262">
        <v>48.53160131823957</v>
      </c>
      <c r="C262">
        <v>1588.507923672784</v>
      </c>
      <c r="D262">
        <v>0.6185324063539446</v>
      </c>
      <c r="E262">
        <v>195.0009965802911</v>
      </c>
      <c r="F262">
        <v>15.72561193575806</v>
      </c>
      <c r="G262">
        <v>19007.70087080907</v>
      </c>
      <c r="H262">
        <v>0.2216583978587368</v>
      </c>
      <c r="I262">
        <v>0.1647525500274339</v>
      </c>
      <c r="J262">
        <v>16.47915182259226</v>
      </c>
      <c r="K262">
        <v>2.88665683963427</v>
      </c>
      <c r="L262">
        <v>933.0551285060506</v>
      </c>
      <c r="M262">
        <v>607.7729266196524</v>
      </c>
      <c r="N262">
        <v>518.0243847986267</v>
      </c>
    </row>
    <row r="263" spans="1:14">
      <c r="A263">
        <v>261</v>
      </c>
      <c r="B263">
        <v>48.87645934427938</v>
      </c>
      <c r="C263">
        <v>1595.574064745581</v>
      </c>
      <c r="D263">
        <v>0.6185359008926882</v>
      </c>
      <c r="E263">
        <v>195.681486828852</v>
      </c>
      <c r="F263">
        <v>15.65596967041337</v>
      </c>
      <c r="G263">
        <v>19007.70087080906</v>
      </c>
      <c r="H263">
        <v>0.2218573061458537</v>
      </c>
      <c r="I263">
        <v>0.1648129388139464</v>
      </c>
      <c r="J263">
        <v>16.49661625653851</v>
      </c>
      <c r="K263">
        <v>2.88665683963427</v>
      </c>
      <c r="L263">
        <v>933.0551285060506</v>
      </c>
      <c r="M263">
        <v>607.3372476102707</v>
      </c>
      <c r="N263">
        <v>516.4701252942076</v>
      </c>
    </row>
    <row r="264" spans="1:14">
      <c r="A264">
        <v>262</v>
      </c>
      <c r="B264">
        <v>49.02496120381595</v>
      </c>
      <c r="C264">
        <v>1598.405861811186</v>
      </c>
      <c r="D264">
        <v>0.6185406433691035</v>
      </c>
      <c r="E264">
        <v>195.9511130042561</v>
      </c>
      <c r="F264">
        <v>15.62823295470736</v>
      </c>
      <c r="G264">
        <v>19007.70087080907</v>
      </c>
      <c r="H264">
        <v>0.2219417165275623</v>
      </c>
      <c r="I264">
        <v>0.1648368814937507</v>
      </c>
      <c r="J264">
        <v>16.50393904167708</v>
      </c>
      <c r="K264">
        <v>2.88665683963427</v>
      </c>
      <c r="L264">
        <v>933.0551285060506</v>
      </c>
      <c r="M264">
        <v>607.1546752883379</v>
      </c>
      <c r="N264">
        <v>515.8131677882802</v>
      </c>
    </row>
    <row r="265" spans="1:14">
      <c r="A265">
        <v>263</v>
      </c>
      <c r="B265">
        <v>49.05566563846688</v>
      </c>
      <c r="C265">
        <v>1596.698787078286</v>
      </c>
      <c r="D265">
        <v>0.6185434498260944</v>
      </c>
      <c r="E265">
        <v>195.7496983427125</v>
      </c>
      <c r="F265">
        <v>15.64494152980791</v>
      </c>
      <c r="G265">
        <v>19007.70087080907</v>
      </c>
      <c r="H265">
        <v>0.2219524621658205</v>
      </c>
      <c r="I265">
        <v>0.1648187324705803</v>
      </c>
      <c r="J265">
        <v>16.50395062267458</v>
      </c>
      <c r="K265">
        <v>2.88665683963427</v>
      </c>
      <c r="L265">
        <v>933.0551285060506</v>
      </c>
      <c r="M265">
        <v>607.1579250261946</v>
      </c>
      <c r="N265">
        <v>515.9915657462068</v>
      </c>
    </row>
    <row r="266" spans="1:14">
      <c r="A266">
        <v>264</v>
      </c>
      <c r="B266">
        <v>49.47965642666481</v>
      </c>
      <c r="C266">
        <v>1604.776666680188</v>
      </c>
      <c r="D266">
        <v>0.618546131386189</v>
      </c>
      <c r="E266">
        <v>196.5174122880147</v>
      </c>
      <c r="F266">
        <v>15.5661904134186</v>
      </c>
      <c r="G266">
        <v>19007.70087080906</v>
      </c>
      <c r="H266">
        <v>0.2221949678875085</v>
      </c>
      <c r="I266">
        <v>0.1648867536167793</v>
      </c>
      <c r="J266">
        <v>16.52486283412955</v>
      </c>
      <c r="K266">
        <v>2.88665683963427</v>
      </c>
      <c r="L266">
        <v>933.0551285060506</v>
      </c>
      <c r="M266">
        <v>606.63507799788</v>
      </c>
      <c r="N266">
        <v>514.192568240377</v>
      </c>
    </row>
    <row r="267" spans="1:14">
      <c r="A267">
        <v>265</v>
      </c>
      <c r="B267">
        <v>49.78589672924107</v>
      </c>
      <c r="C267">
        <v>1605.39029939044</v>
      </c>
      <c r="D267">
        <v>0.6185529262861619</v>
      </c>
      <c r="E267">
        <v>196.4872318250874</v>
      </c>
      <c r="F267">
        <v>15.56024050602517</v>
      </c>
      <c r="G267">
        <v>19007.70087080907</v>
      </c>
      <c r="H267">
        <v>0.2223530976142255</v>
      </c>
      <c r="I267">
        <v>0.1648834296345371</v>
      </c>
      <c r="J267">
        <v>16.53647309779533</v>
      </c>
      <c r="K267">
        <v>2.88665683963427</v>
      </c>
      <c r="L267">
        <v>933.0551285060506</v>
      </c>
      <c r="M267">
        <v>606.3542104869318</v>
      </c>
      <c r="N267">
        <v>513.6047809934382</v>
      </c>
    </row>
    <row r="268" spans="1:14">
      <c r="A268">
        <v>266</v>
      </c>
      <c r="B268">
        <v>49.98531931638033</v>
      </c>
      <c r="C268">
        <v>1610.599122201691</v>
      </c>
      <c r="D268">
        <v>0.6185561801118187</v>
      </c>
      <c r="E268">
        <v>197.0067137707024</v>
      </c>
      <c r="F268">
        <v>15.50991728494608</v>
      </c>
      <c r="G268">
        <v>19007.70087080907</v>
      </c>
      <c r="H268">
        <v>0.22247019827503</v>
      </c>
      <c r="I268">
        <v>0.1649297205321099</v>
      </c>
      <c r="J268">
        <v>16.54709838566799</v>
      </c>
      <c r="K268">
        <v>2.88665683963427</v>
      </c>
      <c r="L268">
        <v>933.0551285060506</v>
      </c>
      <c r="M268">
        <v>606.0856261834984</v>
      </c>
      <c r="N268">
        <v>512.5727911911948</v>
      </c>
    </row>
    <row r="269" spans="1:14">
      <c r="A269">
        <v>267</v>
      </c>
      <c r="B269">
        <v>50.38838614572546</v>
      </c>
      <c r="C269">
        <v>1612.556765807494</v>
      </c>
      <c r="D269">
        <v>0.6185652823034354</v>
      </c>
      <c r="E269">
        <v>197.0964774451986</v>
      </c>
      <c r="F269">
        <v>15.49108824832348</v>
      </c>
      <c r="G269">
        <v>19007.70087080906</v>
      </c>
      <c r="H269">
        <v>0.222680134666799</v>
      </c>
      <c r="I269">
        <v>0.1649370178731359</v>
      </c>
      <c r="J269">
        <v>16.56300250824826</v>
      </c>
      <c r="K269">
        <v>2.88665683963427</v>
      </c>
      <c r="L269">
        <v>933.0551285060506</v>
      </c>
      <c r="M269">
        <v>605.6991484760229</v>
      </c>
      <c r="N269">
        <v>511.673517714026</v>
      </c>
    </row>
    <row r="270" spans="1:14">
      <c r="A270">
        <v>268</v>
      </c>
      <c r="B270">
        <v>50.42762297166607</v>
      </c>
      <c r="C270">
        <v>1617.813306938535</v>
      </c>
      <c r="D270">
        <v>0.6185633225954285</v>
      </c>
      <c r="E270">
        <v>197.6732625272178</v>
      </c>
      <c r="F270">
        <v>15.44075515847148</v>
      </c>
      <c r="G270">
        <v>19007.70087080906</v>
      </c>
      <c r="H270">
        <v>0.2227151667789767</v>
      </c>
      <c r="I270">
        <v>0.1649888365176826</v>
      </c>
      <c r="J270">
        <v>16.56770614058657</v>
      </c>
      <c r="K270">
        <v>2.88665683963427</v>
      </c>
      <c r="L270">
        <v>933.0551285060506</v>
      </c>
      <c r="M270">
        <v>605.5716102612397</v>
      </c>
      <c r="N270">
        <v>510.9395767835265</v>
      </c>
    </row>
    <row r="271" spans="1:14">
      <c r="A271">
        <v>269</v>
      </c>
      <c r="B271">
        <v>50.35758484383586</v>
      </c>
      <c r="C271">
        <v>1613.508236772637</v>
      </c>
      <c r="D271">
        <v>0.61856495991986</v>
      </c>
      <c r="E271">
        <v>197.2135732691808</v>
      </c>
      <c r="F271">
        <v>15.4819532960804</v>
      </c>
      <c r="G271">
        <v>19007.70087080907</v>
      </c>
      <c r="H271">
        <v>0.2226665083701496</v>
      </c>
      <c r="I271">
        <v>0.1649476717832476</v>
      </c>
      <c r="J271">
        <v>16.56244083543239</v>
      </c>
      <c r="K271">
        <v>2.88665683963427</v>
      </c>
      <c r="L271">
        <v>933.0551285060506</v>
      </c>
      <c r="M271">
        <v>605.7103285613637</v>
      </c>
      <c r="N271">
        <v>511.6185750748488</v>
      </c>
    </row>
    <row r="272" spans="1:14">
      <c r="A272">
        <v>270</v>
      </c>
      <c r="B272">
        <v>50.49055849915364</v>
      </c>
      <c r="C272">
        <v>1609.241217900888</v>
      </c>
      <c r="D272">
        <v>0.6185681307593365</v>
      </c>
      <c r="E272">
        <v>196.6928524894946</v>
      </c>
      <c r="F272">
        <v>15.5230048091482</v>
      </c>
      <c r="G272">
        <v>19007.70087080907</v>
      </c>
      <c r="H272">
        <v>0.2227205132642531</v>
      </c>
      <c r="I272">
        <v>0.1649005994396337</v>
      </c>
      <c r="J272">
        <v>16.5645577843463</v>
      </c>
      <c r="K272">
        <v>2.88665683963427</v>
      </c>
      <c r="L272">
        <v>933.0551285060506</v>
      </c>
      <c r="M272">
        <v>605.6720976849282</v>
      </c>
      <c r="N272">
        <v>511.9604528085141</v>
      </c>
    </row>
    <row r="273" spans="1:14">
      <c r="A273">
        <v>271</v>
      </c>
      <c r="B273">
        <v>50.52025650049271</v>
      </c>
      <c r="C273">
        <v>1609.359580643223</v>
      </c>
      <c r="D273">
        <v>0.6185685105544527</v>
      </c>
      <c r="E273">
        <v>196.6968446716489</v>
      </c>
      <c r="F273">
        <v>15.52186314668781</v>
      </c>
      <c r="G273">
        <v>19007.70087080907</v>
      </c>
      <c r="H273">
        <v>0.2227354315155965</v>
      </c>
      <c r="I273">
        <v>0.1649009271372627</v>
      </c>
      <c r="J273">
        <v>16.56569195172709</v>
      </c>
      <c r="K273">
        <v>2.88665683963427</v>
      </c>
      <c r="L273">
        <v>933.0551285060506</v>
      </c>
      <c r="M273">
        <v>605.6449090396293</v>
      </c>
      <c r="N273">
        <v>511.9106383705767</v>
      </c>
    </row>
    <row r="274" spans="1:14">
      <c r="A274">
        <v>272</v>
      </c>
      <c r="B274">
        <v>50.64027799308362</v>
      </c>
      <c r="C274">
        <v>1619.152571572291</v>
      </c>
      <c r="D274">
        <v>0.6185617200805191</v>
      </c>
      <c r="E274">
        <v>197.7535161609542</v>
      </c>
      <c r="F274">
        <v>15.42798350392497</v>
      </c>
      <c r="G274">
        <v>19007.70087080907</v>
      </c>
      <c r="H274">
        <v>0.2228289183218645</v>
      </c>
      <c r="I274">
        <v>0.1649954678806959</v>
      </c>
      <c r="J274">
        <v>16.57636353181345</v>
      </c>
      <c r="K274">
        <v>2.88665683963427</v>
      </c>
      <c r="L274">
        <v>933.0551285060506</v>
      </c>
      <c r="M274">
        <v>605.3592282799939</v>
      </c>
      <c r="N274">
        <v>510.4229960963222</v>
      </c>
    </row>
    <row r="275" spans="1:14">
      <c r="A275">
        <v>273</v>
      </c>
      <c r="B275">
        <v>50.86577215326884</v>
      </c>
      <c r="C275">
        <v>1621.226214722673</v>
      </c>
      <c r="D275">
        <v>0.6185648491851825</v>
      </c>
      <c r="E275">
        <v>197.914002639516</v>
      </c>
      <c r="F275">
        <v>15.40825021067656</v>
      </c>
      <c r="G275">
        <v>19007.70087080905</v>
      </c>
      <c r="H275">
        <v>0.2229478601081207</v>
      </c>
      <c r="I275">
        <v>0.1650095265720504</v>
      </c>
      <c r="J275">
        <v>16.58576842982362</v>
      </c>
      <c r="K275">
        <v>2.88665683963427</v>
      </c>
      <c r="L275">
        <v>933.0551285060506</v>
      </c>
      <c r="M275">
        <v>605.1284968872603</v>
      </c>
      <c r="N275">
        <v>509.8158234691617</v>
      </c>
    </row>
    <row r="276" spans="1:14">
      <c r="A276">
        <v>274</v>
      </c>
      <c r="B276">
        <v>50.91629295654726</v>
      </c>
      <c r="C276">
        <v>1619.642406563878</v>
      </c>
      <c r="D276">
        <v>0.6185676013044675</v>
      </c>
      <c r="E276">
        <v>197.7206736668681</v>
      </c>
      <c r="F276">
        <v>15.42331755659041</v>
      </c>
      <c r="G276">
        <v>19007.70087080907</v>
      </c>
      <c r="H276">
        <v>0.2229679907347939</v>
      </c>
      <c r="I276">
        <v>0.1649920807256254</v>
      </c>
      <c r="J276">
        <v>16.5865901487238</v>
      </c>
      <c r="K276">
        <v>2.88665683963427</v>
      </c>
      <c r="L276">
        <v>933.0551285060506</v>
      </c>
      <c r="M276">
        <v>605.1141859906716</v>
      </c>
      <c r="N276">
        <v>509.9450081047632</v>
      </c>
    </row>
    <row r="277" spans="1:14">
      <c r="A277">
        <v>275</v>
      </c>
      <c r="B277">
        <v>51.278981344587</v>
      </c>
      <c r="C277">
        <v>1623.392645707992</v>
      </c>
      <c r="D277">
        <v>0.6185731337474664</v>
      </c>
      <c r="E277">
        <v>198.0236082885659</v>
      </c>
      <c r="F277">
        <v>15.38768777264027</v>
      </c>
      <c r="G277">
        <v>19007.70087080907</v>
      </c>
      <c r="H277">
        <v>0.2231628757484639</v>
      </c>
      <c r="I277">
        <v>0.1650185130332282</v>
      </c>
      <c r="J277">
        <v>16.60207692870145</v>
      </c>
      <c r="K277">
        <v>2.88665683963427</v>
      </c>
      <c r="L277">
        <v>933.0551285060506</v>
      </c>
      <c r="M277">
        <v>604.7324546086644</v>
      </c>
      <c r="N277">
        <v>508.8820933149752</v>
      </c>
    </row>
    <row r="278" spans="1:14">
      <c r="A278">
        <v>276</v>
      </c>
      <c r="B278">
        <v>51.4699769911931</v>
      </c>
      <c r="C278">
        <v>1625.346230927455</v>
      </c>
      <c r="D278">
        <v>0.6185729638597725</v>
      </c>
      <c r="E278">
        <v>198.1813422644665</v>
      </c>
      <c r="F278">
        <v>15.3691925383189</v>
      </c>
      <c r="G278">
        <v>19007.70087080906</v>
      </c>
      <c r="H278">
        <v>0.2232643112853538</v>
      </c>
      <c r="I278">
        <v>0.165032328908878</v>
      </c>
      <c r="J278">
        <v>16.61014715402281</v>
      </c>
      <c r="K278">
        <v>2.88665683963427</v>
      </c>
      <c r="L278">
        <v>933.0551285060506</v>
      </c>
      <c r="M278">
        <v>604.5339402098016</v>
      </c>
      <c r="N278">
        <v>508.3588781405612</v>
      </c>
    </row>
    <row r="279" spans="1:14">
      <c r="A279">
        <v>277</v>
      </c>
      <c r="B279">
        <v>51.48465295909771</v>
      </c>
      <c r="C279">
        <v>1625.518097075131</v>
      </c>
      <c r="D279">
        <v>0.6185746806405877</v>
      </c>
      <c r="E279">
        <v>198.196338712263</v>
      </c>
      <c r="F279">
        <v>15.36756755246411</v>
      </c>
      <c r="G279">
        <v>19007.70087080906</v>
      </c>
      <c r="H279">
        <v>0.2232714617877315</v>
      </c>
      <c r="I279">
        <v>0.1650337032484489</v>
      </c>
      <c r="J279">
        <v>16.61074505622124</v>
      </c>
      <c r="K279">
        <v>2.88665683963427</v>
      </c>
      <c r="L279">
        <v>933.0551285060506</v>
      </c>
      <c r="M279">
        <v>604.519453617803</v>
      </c>
      <c r="N279">
        <v>508.3135995403349</v>
      </c>
    </row>
    <row r="280" spans="1:14">
      <c r="A280">
        <v>278</v>
      </c>
      <c r="B280">
        <v>51.69722532262775</v>
      </c>
      <c r="C280">
        <v>1624.328573252848</v>
      </c>
      <c r="D280">
        <v>0.6185771999358791</v>
      </c>
      <c r="E280">
        <v>197.9957137732528</v>
      </c>
      <c r="F280">
        <v>15.37882148716379</v>
      </c>
      <c r="G280">
        <v>19007.70087080907</v>
      </c>
      <c r="H280">
        <v>0.2233730913444947</v>
      </c>
      <c r="I280">
        <v>0.1650152731705785</v>
      </c>
      <c r="J280">
        <v>16.61762688690234</v>
      </c>
      <c r="K280">
        <v>2.88665683963427</v>
      </c>
      <c r="L280">
        <v>933.0551285060506</v>
      </c>
      <c r="M280">
        <v>604.360960588137</v>
      </c>
      <c r="N280">
        <v>508.1842038636019</v>
      </c>
    </row>
    <row r="281" spans="1:14">
      <c r="A281">
        <v>279</v>
      </c>
      <c r="B281">
        <v>51.65749955433396</v>
      </c>
      <c r="C281">
        <v>1625.928698309082</v>
      </c>
      <c r="D281">
        <v>0.6185743167617148</v>
      </c>
      <c r="E281">
        <v>198.1875954105184</v>
      </c>
      <c r="F281">
        <v>15.36368672902676</v>
      </c>
      <c r="G281">
        <v>19007.70087080907</v>
      </c>
      <c r="H281">
        <v>0.2233581823250793</v>
      </c>
      <c r="I281">
        <v>0.1650326200135737</v>
      </c>
      <c r="J281">
        <v>16.61716739684232</v>
      </c>
      <c r="K281">
        <v>2.88665683963427</v>
      </c>
      <c r="L281">
        <v>933.0551285060506</v>
      </c>
      <c r="M281">
        <v>604.3659496485501</v>
      </c>
      <c r="N281">
        <v>508.045584882235</v>
      </c>
    </row>
    <row r="282" spans="1:14">
      <c r="A282">
        <v>280</v>
      </c>
      <c r="B282">
        <v>51.9870766577705</v>
      </c>
      <c r="C282">
        <v>1624.693825348211</v>
      </c>
      <c r="D282">
        <v>0.6185842510423807</v>
      </c>
      <c r="E282">
        <v>197.9454819799645</v>
      </c>
      <c r="F282">
        <v>15.37536413003916</v>
      </c>
      <c r="G282">
        <v>19007.70087080906</v>
      </c>
      <c r="H282">
        <v>0.2235162969904778</v>
      </c>
      <c r="I282">
        <v>0.1650103173431279</v>
      </c>
      <c r="J282">
        <v>16.62816221469355</v>
      </c>
      <c r="K282">
        <v>2.88665683963427</v>
      </c>
      <c r="L282">
        <v>933.0551285060506</v>
      </c>
      <c r="M282">
        <v>604.1117180398447</v>
      </c>
      <c r="N282">
        <v>507.7345851378786</v>
      </c>
    </row>
    <row r="283" spans="1:14">
      <c r="A283">
        <v>281</v>
      </c>
      <c r="B283">
        <v>51.99566767398604</v>
      </c>
      <c r="C283">
        <v>1627.652405956622</v>
      </c>
      <c r="D283">
        <v>0.61858219672752</v>
      </c>
      <c r="E283">
        <v>198.2736361501578</v>
      </c>
      <c r="F283">
        <v>15.34741636060392</v>
      </c>
      <c r="G283">
        <v>19007.70087080907</v>
      </c>
      <c r="H283">
        <v>0.2235302885749846</v>
      </c>
      <c r="I283">
        <v>0.1650398035427809</v>
      </c>
      <c r="J283">
        <v>16.63028391069046</v>
      </c>
      <c r="K283">
        <v>2.88665683963427</v>
      </c>
      <c r="L283">
        <v>933.0551285060506</v>
      </c>
      <c r="M283">
        <v>604.0500287671902</v>
      </c>
      <c r="N283">
        <v>507.3554768339126</v>
      </c>
    </row>
    <row r="284" spans="1:14">
      <c r="A284">
        <v>282</v>
      </c>
      <c r="B284">
        <v>52.01100411473062</v>
      </c>
      <c r="C284">
        <v>1622.80500661027</v>
      </c>
      <c r="D284">
        <v>0.6185853614324053</v>
      </c>
      <c r="E284">
        <v>197.72695256254</v>
      </c>
      <c r="F284">
        <v>15.39325985734663</v>
      </c>
      <c r="G284">
        <v>19007.70087080907</v>
      </c>
      <c r="H284">
        <v>0.2235213959305848</v>
      </c>
      <c r="I284">
        <v>0.1649906525026742</v>
      </c>
      <c r="J284">
        <v>16.62783132172099</v>
      </c>
      <c r="K284">
        <v>2.88665683963427</v>
      </c>
      <c r="L284">
        <v>933.0551285060506</v>
      </c>
      <c r="M284">
        <v>604.1271471715712</v>
      </c>
      <c r="N284">
        <v>507.9600884377139</v>
      </c>
    </row>
    <row r="285" spans="1:14">
      <c r="A285">
        <v>283</v>
      </c>
      <c r="B285">
        <v>51.97132489259861</v>
      </c>
      <c r="C285">
        <v>1623.377817460497</v>
      </c>
      <c r="D285">
        <v>0.6185811679033955</v>
      </c>
      <c r="E285">
        <v>197.8039975154151</v>
      </c>
      <c r="F285">
        <v>15.38782832676156</v>
      </c>
      <c r="G285">
        <v>19007.70087080907</v>
      </c>
      <c r="H285">
        <v>0.2235030525347171</v>
      </c>
      <c r="I285">
        <v>0.1649976903210336</v>
      </c>
      <c r="J285">
        <v>16.62673078871383</v>
      </c>
      <c r="K285">
        <v>2.88665683963427</v>
      </c>
      <c r="L285">
        <v>933.0551285060506</v>
      </c>
      <c r="M285">
        <v>604.1510693207474</v>
      </c>
      <c r="N285">
        <v>507.9865764060131</v>
      </c>
    </row>
    <row r="286" spans="1:14">
      <c r="A286">
        <v>284</v>
      </c>
      <c r="B286">
        <v>52.03894626595805</v>
      </c>
      <c r="C286">
        <v>1624.865435899981</v>
      </c>
      <c r="D286">
        <v>0.6185845584420492</v>
      </c>
      <c r="E286">
        <v>197.9480798526562</v>
      </c>
      <c r="F286">
        <v>15.37374025727793</v>
      </c>
      <c r="G286">
        <v>19007.70087080907</v>
      </c>
      <c r="H286">
        <v>0.2235427241180513</v>
      </c>
      <c r="I286">
        <v>0.1650104308273954</v>
      </c>
      <c r="J286">
        <v>16.63013228043432</v>
      </c>
      <c r="K286">
        <v>2.88665683963427</v>
      </c>
      <c r="L286">
        <v>933.0551285060506</v>
      </c>
      <c r="M286">
        <v>604.0644771307204</v>
      </c>
      <c r="N286">
        <v>507.6369995983705</v>
      </c>
    </row>
    <row r="287" spans="1:14">
      <c r="A287">
        <v>285</v>
      </c>
      <c r="B287">
        <v>52.36235343301745</v>
      </c>
      <c r="C287">
        <v>1631.971069453326</v>
      </c>
      <c r="D287">
        <v>0.6185885484836199</v>
      </c>
      <c r="E287">
        <v>198.6390309951496</v>
      </c>
      <c r="F287">
        <v>15.30680269529705</v>
      </c>
      <c r="G287">
        <v>19007.70087080907</v>
      </c>
      <c r="H287">
        <v>0.2237275090943887</v>
      </c>
      <c r="I287">
        <v>0.1650718260688379</v>
      </c>
      <c r="J287">
        <v>16.64611065643134</v>
      </c>
      <c r="K287">
        <v>2.88665683963427</v>
      </c>
      <c r="L287">
        <v>933.0551285060506</v>
      </c>
      <c r="M287">
        <v>603.6589491618408</v>
      </c>
      <c r="N287">
        <v>506.2256395723759</v>
      </c>
    </row>
    <row r="288" spans="1:14">
      <c r="A288">
        <v>286</v>
      </c>
      <c r="B288">
        <v>52.62034405978844</v>
      </c>
      <c r="C288">
        <v>1627.601213305949</v>
      </c>
      <c r="D288">
        <v>0.6185991945574386</v>
      </c>
      <c r="E288">
        <v>198.0710971559715</v>
      </c>
      <c r="F288">
        <v>15.34789908015344</v>
      </c>
      <c r="G288">
        <v>19007.70087080906</v>
      </c>
      <c r="H288">
        <v>0.223836218208706</v>
      </c>
      <c r="I288">
        <v>0.1650205091185331</v>
      </c>
      <c r="J288">
        <v>16.65247944162176</v>
      </c>
      <c r="K288">
        <v>2.88665683963427</v>
      </c>
      <c r="L288">
        <v>933.0551285060506</v>
      </c>
      <c r="M288">
        <v>603.5295853288324</v>
      </c>
      <c r="N288">
        <v>506.442418893872</v>
      </c>
    </row>
    <row r="289" spans="1:14">
      <c r="A289">
        <v>287</v>
      </c>
      <c r="B289">
        <v>52.67941711870475</v>
      </c>
      <c r="C289">
        <v>1625.983236876872</v>
      </c>
      <c r="D289">
        <v>0.6186006796941869</v>
      </c>
      <c r="E289">
        <v>197.8724058414697</v>
      </c>
      <c r="F289">
        <v>15.36317140177665</v>
      </c>
      <c r="G289">
        <v>19007.70087080906</v>
      </c>
      <c r="H289">
        <v>0.2238584053197472</v>
      </c>
      <c r="I289">
        <v>0.165002610070821</v>
      </c>
      <c r="J289">
        <v>16.65353390560928</v>
      </c>
      <c r="K289">
        <v>2.88665683963427</v>
      </c>
      <c r="L289">
        <v>933.0551285060506</v>
      </c>
      <c r="M289">
        <v>603.5124678036989</v>
      </c>
      <c r="N289">
        <v>506.5862504246122</v>
      </c>
    </row>
    <row r="290" spans="1:14">
      <c r="A290">
        <v>288</v>
      </c>
      <c r="B290">
        <v>52.73381970875875</v>
      </c>
      <c r="C290">
        <v>1629.305764828316</v>
      </c>
      <c r="D290">
        <v>0.6186003678638707</v>
      </c>
      <c r="E290">
        <v>198.2255561157272</v>
      </c>
      <c r="F290">
        <v>15.33184237348306</v>
      </c>
      <c r="G290">
        <v>19007.70087080907</v>
      </c>
      <c r="H290">
        <v>0.2238979752716588</v>
      </c>
      <c r="I290">
        <v>0.1650341547422108</v>
      </c>
      <c r="J290">
        <v>16.65757486632172</v>
      </c>
      <c r="K290">
        <v>2.88665683963427</v>
      </c>
      <c r="L290">
        <v>933.0551285060506</v>
      </c>
      <c r="M290">
        <v>603.4028438172329</v>
      </c>
      <c r="N290">
        <v>506.0622758534489</v>
      </c>
    </row>
    <row r="291" spans="1:14">
      <c r="A291">
        <v>289</v>
      </c>
      <c r="B291">
        <v>52.74250924479523</v>
      </c>
      <c r="C291">
        <v>1626.464134685915</v>
      </c>
      <c r="D291">
        <v>0.6186033677828437</v>
      </c>
      <c r="E291">
        <v>197.9060981763448</v>
      </c>
      <c r="F291">
        <v>15.3586289619469</v>
      </c>
      <c r="G291">
        <v>19007.70087080907</v>
      </c>
      <c r="H291">
        <v>0.2238911746400828</v>
      </c>
      <c r="I291">
        <v>0.1650055028299716</v>
      </c>
      <c r="J291">
        <v>16.65609154553785</v>
      </c>
      <c r="K291">
        <v>2.88665683963427</v>
      </c>
      <c r="L291">
        <v>933.0551285060506</v>
      </c>
      <c r="M291">
        <v>603.4506386285644</v>
      </c>
      <c r="N291">
        <v>506.4313482549436</v>
      </c>
    </row>
    <row r="292" spans="1:14">
      <c r="A292">
        <v>290</v>
      </c>
      <c r="B292">
        <v>52.71806070178649</v>
      </c>
      <c r="C292">
        <v>1625.860920279243</v>
      </c>
      <c r="D292">
        <v>0.6186041969190262</v>
      </c>
      <c r="E292">
        <v>197.8466586177572</v>
      </c>
      <c r="F292">
        <v>15.36432720227055</v>
      </c>
      <c r="G292">
        <v>19007.70087080907</v>
      </c>
      <c r="H292">
        <v>0.2238767254698982</v>
      </c>
      <c r="I292">
        <v>0.1650002383119239</v>
      </c>
      <c r="J292">
        <v>16.65483306801389</v>
      </c>
      <c r="K292">
        <v>2.88665683963427</v>
      </c>
      <c r="L292">
        <v>933.0551285060506</v>
      </c>
      <c r="M292">
        <v>603.4828724702578</v>
      </c>
      <c r="N292">
        <v>506.5523674261215</v>
      </c>
    </row>
    <row r="293" spans="1:14">
      <c r="A293">
        <v>291</v>
      </c>
      <c r="B293">
        <v>52.79214585422623</v>
      </c>
      <c r="C293">
        <v>1629.884714434083</v>
      </c>
      <c r="D293">
        <v>0.6185996188194542</v>
      </c>
      <c r="E293">
        <v>198.272208345182</v>
      </c>
      <c r="F293">
        <v>15.32639636615554</v>
      </c>
      <c r="G293">
        <v>19007.70087080907</v>
      </c>
      <c r="H293">
        <v>0.2239279381622251</v>
      </c>
      <c r="I293">
        <v>0.1650382741584836</v>
      </c>
      <c r="J293">
        <v>16.65997053928175</v>
      </c>
      <c r="K293">
        <v>2.88665683963427</v>
      </c>
      <c r="L293">
        <v>933.0551285060506</v>
      </c>
      <c r="M293">
        <v>603.344491808087</v>
      </c>
      <c r="N293">
        <v>505.9228077470418</v>
      </c>
    </row>
    <row r="294" spans="1:14">
      <c r="A294">
        <v>292</v>
      </c>
      <c r="B294">
        <v>52.93311221503603</v>
      </c>
      <c r="C294">
        <v>1633.24595212349</v>
      </c>
      <c r="D294">
        <v>0.6186029329227838</v>
      </c>
      <c r="E294">
        <v>198.6035819051616</v>
      </c>
      <c r="F294">
        <v>15.29485447802673</v>
      </c>
      <c r="G294">
        <v>19007.70087080905</v>
      </c>
      <c r="H294">
        <v>0.2240079725063278</v>
      </c>
      <c r="I294">
        <v>0.1650678426133979</v>
      </c>
      <c r="J294">
        <v>16.66699624900715</v>
      </c>
      <c r="K294">
        <v>2.88665683963427</v>
      </c>
      <c r="L294">
        <v>933.0551285060506</v>
      </c>
      <c r="M294">
        <v>603.1655678912762</v>
      </c>
      <c r="N294">
        <v>505.3026464430343</v>
      </c>
    </row>
    <row r="295" spans="1:14">
      <c r="A295">
        <v>293</v>
      </c>
      <c r="B295">
        <v>52.83855961993798</v>
      </c>
      <c r="C295">
        <v>1629.004756317422</v>
      </c>
      <c r="D295">
        <v>0.6186032620929878</v>
      </c>
      <c r="E295">
        <v>198.1594704151345</v>
      </c>
      <c r="F295">
        <v>15.33467540084175</v>
      </c>
      <c r="G295">
        <v>19007.70087080906</v>
      </c>
      <c r="H295">
        <v>0.2239472639439757</v>
      </c>
      <c r="I295">
        <v>0.1650280754399528</v>
      </c>
      <c r="J295">
        <v>16.66107077328112</v>
      </c>
      <c r="K295">
        <v>2.88665683963427</v>
      </c>
      <c r="L295">
        <v>933.0551285060506</v>
      </c>
      <c r="M295">
        <v>603.3228844958869</v>
      </c>
      <c r="N295">
        <v>505.9630622151378</v>
      </c>
    </row>
    <row r="296" spans="1:14">
      <c r="A296">
        <v>294</v>
      </c>
      <c r="B296">
        <v>52.90363314258129</v>
      </c>
      <c r="C296">
        <v>1632.826007747934</v>
      </c>
      <c r="D296">
        <v>0.6186058379772299</v>
      </c>
      <c r="E296">
        <v>198.5657530725463</v>
      </c>
      <c r="F296">
        <v>15.29878814155397</v>
      </c>
      <c r="G296">
        <v>19007.70087080907</v>
      </c>
      <c r="H296">
        <v>0.2239924443152855</v>
      </c>
      <c r="I296">
        <v>0.1650644829712072</v>
      </c>
      <c r="J296">
        <v>16.66571057590338</v>
      </c>
      <c r="K296">
        <v>2.88665683963427</v>
      </c>
      <c r="L296">
        <v>933.0551285060506</v>
      </c>
      <c r="M296">
        <v>603.1973120081432</v>
      </c>
      <c r="N296">
        <v>505.3478426658321</v>
      </c>
    </row>
    <row r="297" spans="1:14">
      <c r="A297">
        <v>295</v>
      </c>
      <c r="B297">
        <v>52.91082740582911</v>
      </c>
      <c r="C297">
        <v>1632.186143735741</v>
      </c>
      <c r="D297">
        <v>0.6186062223199543</v>
      </c>
      <c r="E297">
        <v>198.4925674468673</v>
      </c>
      <c r="F297">
        <v>15.3047857074563</v>
      </c>
      <c r="G297">
        <v>19007.70087080906</v>
      </c>
      <c r="H297">
        <v>0.2239928562137527</v>
      </c>
      <c r="I297">
        <v>0.1650579522372436</v>
      </c>
      <c r="J297">
        <v>16.66553394292182</v>
      </c>
      <c r="K297">
        <v>2.88665683963427</v>
      </c>
      <c r="L297">
        <v>933.0551285060506</v>
      </c>
      <c r="M297">
        <v>603.2047172692937</v>
      </c>
      <c r="N297">
        <v>505.432532996017</v>
      </c>
    </row>
    <row r="298" spans="1:14">
      <c r="A298">
        <v>296</v>
      </c>
      <c r="B298">
        <v>53.12452568184416</v>
      </c>
      <c r="C298">
        <v>1642.497908432083</v>
      </c>
      <c r="D298">
        <v>0.6186035366016974</v>
      </c>
      <c r="E298">
        <v>199.5752375479711</v>
      </c>
      <c r="F298">
        <v>15.20870074556197</v>
      </c>
      <c r="G298">
        <v>19007.70087080906</v>
      </c>
      <c r="H298">
        <v>0.2241356147456168</v>
      </c>
      <c r="I298">
        <v>0.1651546849293389</v>
      </c>
      <c r="J298">
        <v>16.67944043520382</v>
      </c>
      <c r="K298">
        <v>2.88665683963427</v>
      </c>
      <c r="L298">
        <v>933.0551285060506</v>
      </c>
      <c r="M298">
        <v>602.8310516406757</v>
      </c>
      <c r="N298">
        <v>503.7792046295187</v>
      </c>
    </row>
    <row r="299" spans="1:14">
      <c r="A299">
        <v>297</v>
      </c>
      <c r="B299">
        <v>53.21731839408889</v>
      </c>
      <c r="C299">
        <v>1647.116786585582</v>
      </c>
      <c r="D299">
        <v>0.6186003327951258</v>
      </c>
      <c r="E299">
        <v>200.0611342546086</v>
      </c>
      <c r="F299">
        <v>15.16605219981895</v>
      </c>
      <c r="G299">
        <v>19007.70087080907</v>
      </c>
      <c r="H299">
        <v>0.2241978580245259</v>
      </c>
      <c r="I299">
        <v>0.1651981098337466</v>
      </c>
      <c r="J299">
        <v>16.68552168478863</v>
      </c>
      <c r="K299">
        <v>2.88665683963427</v>
      </c>
      <c r="L299">
        <v>933.0551285060506</v>
      </c>
      <c r="M299">
        <v>602.6667234803352</v>
      </c>
      <c r="N299">
        <v>503.0757883730082</v>
      </c>
    </row>
    <row r="300" spans="1:14">
      <c r="A300">
        <v>298</v>
      </c>
      <c r="B300">
        <v>53.12865779708726</v>
      </c>
      <c r="C300">
        <v>1640.602994677568</v>
      </c>
      <c r="D300">
        <v>0.618604123728716</v>
      </c>
      <c r="E300">
        <v>199.3630069751611</v>
      </c>
      <c r="F300">
        <v>15.22626695525716</v>
      </c>
      <c r="G300">
        <v>19007.70087080906</v>
      </c>
      <c r="H300">
        <v>0.2241299844935759</v>
      </c>
      <c r="I300">
        <v>0.1651356774426775</v>
      </c>
      <c r="J300">
        <v>16.67839735773552</v>
      </c>
      <c r="K300">
        <v>2.88665683963427</v>
      </c>
      <c r="L300">
        <v>933.0551285060506</v>
      </c>
      <c r="M300">
        <v>602.8646885924006</v>
      </c>
      <c r="N300">
        <v>504.0445833191392</v>
      </c>
    </row>
    <row r="301" spans="1:14">
      <c r="A301">
        <v>299</v>
      </c>
      <c r="B301">
        <v>52.90607401397038</v>
      </c>
      <c r="C301">
        <v>1644.947806886186</v>
      </c>
      <c r="D301">
        <v>0.6185968837426109</v>
      </c>
      <c r="E301">
        <v>199.9173361559434</v>
      </c>
      <c r="F301">
        <v>15.18604970928623</v>
      </c>
      <c r="G301">
        <v>19007.70087080907</v>
      </c>
      <c r="H301">
        <v>0.2240379325507305</v>
      </c>
      <c r="I301">
        <v>0.1651857682063402</v>
      </c>
      <c r="J301">
        <v>16.67321694411585</v>
      </c>
      <c r="K301">
        <v>2.88665683963427</v>
      </c>
      <c r="L301">
        <v>933.0551285060506</v>
      </c>
      <c r="M301">
        <v>602.9656057202114</v>
      </c>
      <c r="N301">
        <v>503.7640002682107</v>
      </c>
    </row>
    <row r="302" spans="1:14">
      <c r="A302">
        <v>300</v>
      </c>
      <c r="B302">
        <v>53.16481948779628</v>
      </c>
      <c r="C302">
        <v>1641.99211894844</v>
      </c>
      <c r="D302">
        <v>0.618605108276595</v>
      </c>
      <c r="E302">
        <v>199.5063239586557</v>
      </c>
      <c r="F302">
        <v>15.21338554325875</v>
      </c>
      <c r="G302">
        <v>19007.70087080906</v>
      </c>
      <c r="H302">
        <v>0.2241531014217271</v>
      </c>
      <c r="I302">
        <v>0.1651484480746989</v>
      </c>
      <c r="J302">
        <v>16.68054317098199</v>
      </c>
      <c r="K302">
        <v>2.88665683963427</v>
      </c>
      <c r="L302">
        <v>933.0551285060506</v>
      </c>
      <c r="M302">
        <v>602.8078186625332</v>
      </c>
      <c r="N302">
        <v>503.7988165659274</v>
      </c>
    </row>
    <row r="303" spans="1:14">
      <c r="A303">
        <v>301</v>
      </c>
      <c r="B303">
        <v>53.22584600558107</v>
      </c>
      <c r="C303">
        <v>1642.55872673748</v>
      </c>
      <c r="D303">
        <v>0.6186063819990251</v>
      </c>
      <c r="E303">
        <v>199.5516821915</v>
      </c>
      <c r="F303">
        <v>15.20813761963437</v>
      </c>
      <c r="G303">
        <v>19007.70087080907</v>
      </c>
      <c r="H303">
        <v>0.2241827464809387</v>
      </c>
      <c r="I303">
        <v>0.165152569820863</v>
      </c>
      <c r="J303">
        <v>16.68293556438308</v>
      </c>
      <c r="K303">
        <v>2.88665683963427</v>
      </c>
      <c r="L303">
        <v>933.0551285060506</v>
      </c>
      <c r="M303">
        <v>602.7501550779054</v>
      </c>
      <c r="N303">
        <v>503.6799359424133</v>
      </c>
    </row>
    <row r="304" spans="1:14">
      <c r="A304">
        <v>302</v>
      </c>
      <c r="B304">
        <v>53.28476890583055</v>
      </c>
      <c r="C304">
        <v>1639.291813222563</v>
      </c>
      <c r="D304">
        <v>0.6186107623661939</v>
      </c>
      <c r="E304">
        <v>199.1684270707978</v>
      </c>
      <c r="F304">
        <v>15.23844562820584</v>
      </c>
      <c r="G304">
        <v>19007.70087080906</v>
      </c>
      <c r="H304">
        <v>0.2241999285130261</v>
      </c>
      <c r="I304">
        <v>0.165118017796371</v>
      </c>
      <c r="J304">
        <v>16.68305780725854</v>
      </c>
      <c r="K304">
        <v>2.88665683963427</v>
      </c>
      <c r="L304">
        <v>933.0551285060506</v>
      </c>
      <c r="M304">
        <v>602.7627212430536</v>
      </c>
      <c r="N304">
        <v>504.0002841228387</v>
      </c>
    </row>
    <row r="305" spans="1:14">
      <c r="A305">
        <v>303</v>
      </c>
      <c r="B305">
        <v>53.18473113775227</v>
      </c>
      <c r="C305">
        <v>1643.989132625271</v>
      </c>
      <c r="D305">
        <v>0.6186057253101236</v>
      </c>
      <c r="E305">
        <v>199.722735921778</v>
      </c>
      <c r="F305">
        <v>15.19490528788609</v>
      </c>
      <c r="G305">
        <v>19007.70087080906</v>
      </c>
      <c r="H305">
        <v>0.224170233135419</v>
      </c>
      <c r="I305">
        <v>0.1651678313946338</v>
      </c>
      <c r="J305">
        <v>16.68246580352613</v>
      </c>
      <c r="K305">
        <v>2.88665683963427</v>
      </c>
      <c r="L305">
        <v>933.0551285060506</v>
      </c>
      <c r="M305">
        <v>602.7533374166852</v>
      </c>
      <c r="N305">
        <v>503.5140448991717</v>
      </c>
    </row>
    <row r="306" spans="1:14">
      <c r="A306">
        <v>304</v>
      </c>
      <c r="B306">
        <v>53.17145856057547</v>
      </c>
      <c r="C306">
        <v>1641.118753832601</v>
      </c>
      <c r="D306">
        <v>0.6186050577266292</v>
      </c>
      <c r="E306">
        <v>199.4070428059025</v>
      </c>
      <c r="F306">
        <v>15.22148175213836</v>
      </c>
      <c r="G306">
        <v>19007.70087080907</v>
      </c>
      <c r="H306">
        <v>0.2241527721983628</v>
      </c>
      <c r="I306">
        <v>0.1651395494457704</v>
      </c>
      <c r="J306">
        <v>16.68022681166331</v>
      </c>
      <c r="K306">
        <v>2.88665683963427</v>
      </c>
      <c r="L306">
        <v>933.0551285060506</v>
      </c>
      <c r="M306">
        <v>602.8194774231129</v>
      </c>
      <c r="N306">
        <v>503.9109782124162</v>
      </c>
    </row>
    <row r="307" spans="1:14">
      <c r="A307">
        <v>305</v>
      </c>
      <c r="B307">
        <v>53.52300222413328</v>
      </c>
      <c r="C307">
        <v>1642.593984842827</v>
      </c>
      <c r="D307">
        <v>0.6186120647491234</v>
      </c>
      <c r="E307">
        <v>199.4621722874771</v>
      </c>
      <c r="F307">
        <v>15.20781117857634</v>
      </c>
      <c r="G307">
        <v>19007.70087080907</v>
      </c>
      <c r="H307">
        <v>0.2243273825304418</v>
      </c>
      <c r="I307">
        <v>0.1651439731224998</v>
      </c>
      <c r="J307">
        <v>16.69343695065917</v>
      </c>
      <c r="K307">
        <v>2.88665683963427</v>
      </c>
      <c r="L307">
        <v>933.0551285060506</v>
      </c>
      <c r="M307">
        <v>602.5047433975898</v>
      </c>
      <c r="N307">
        <v>503.2606782782467</v>
      </c>
    </row>
    <row r="308" spans="1:14">
      <c r="A308">
        <v>306</v>
      </c>
      <c r="B308">
        <v>53.43659891144419</v>
      </c>
      <c r="C308">
        <v>1640.641405554471</v>
      </c>
      <c r="D308">
        <v>0.6186111355080878</v>
      </c>
      <c r="E308">
        <v>199.2718530781126</v>
      </c>
      <c r="F308">
        <v>15.22591047622175</v>
      </c>
      <c r="G308">
        <v>19007.70087080907</v>
      </c>
      <c r="H308">
        <v>0.2242777356001203</v>
      </c>
      <c r="I308">
        <v>0.1651270818856253</v>
      </c>
      <c r="J308">
        <v>16.68918344214942</v>
      </c>
      <c r="K308">
        <v>2.88665683963427</v>
      </c>
      <c r="L308">
        <v>933.0551285060506</v>
      </c>
      <c r="M308">
        <v>602.6136422550802</v>
      </c>
      <c r="N308">
        <v>503.6394176838276</v>
      </c>
    </row>
    <row r="309" spans="1:14">
      <c r="A309">
        <v>307</v>
      </c>
      <c r="B309">
        <v>53.53889084289143</v>
      </c>
      <c r="C309">
        <v>1646.615038872013</v>
      </c>
      <c r="D309">
        <v>0.6186106674420498</v>
      </c>
      <c r="E309">
        <v>199.9052656483069</v>
      </c>
      <c r="F309">
        <v>15.17067351799927</v>
      </c>
      <c r="G309">
        <v>19007.70087080907</v>
      </c>
      <c r="H309">
        <v>0.2243504714406817</v>
      </c>
      <c r="I309">
        <v>0.1651836896613508</v>
      </c>
      <c r="J309">
        <v>16.69644691935529</v>
      </c>
      <c r="K309">
        <v>2.88665683963427</v>
      </c>
      <c r="L309">
        <v>933.0551285060506</v>
      </c>
      <c r="M309">
        <v>602.4144703852695</v>
      </c>
      <c r="N309">
        <v>502.7072554262738</v>
      </c>
    </row>
    <row r="310" spans="1:14">
      <c r="A310">
        <v>308</v>
      </c>
      <c r="B310">
        <v>53.44755124284023</v>
      </c>
      <c r="C310">
        <v>1641.576038213423</v>
      </c>
      <c r="D310">
        <v>0.6186121769697382</v>
      </c>
      <c r="E310">
        <v>199.3723929990348</v>
      </c>
      <c r="F310">
        <v>15.21724159164858</v>
      </c>
      <c r="G310">
        <v>19007.70087080906</v>
      </c>
      <c r="H310">
        <v>0.224286915622016</v>
      </c>
      <c r="I310">
        <v>0.1651360623642686</v>
      </c>
      <c r="J310">
        <v>16.69016069646349</v>
      </c>
      <c r="K310">
        <v>2.88665683963427</v>
      </c>
      <c r="L310">
        <v>933.0551285060506</v>
      </c>
      <c r="M310">
        <v>602.5862120995595</v>
      </c>
      <c r="N310">
        <v>503.4982776052042</v>
      </c>
    </row>
    <row r="311" spans="1:14">
      <c r="A311">
        <v>309</v>
      </c>
      <c r="B311">
        <v>53.79471249386575</v>
      </c>
      <c r="C311">
        <v>1640.691943339234</v>
      </c>
      <c r="D311">
        <v>0.6186205278840716</v>
      </c>
      <c r="E311">
        <v>199.1666476046449</v>
      </c>
      <c r="F311">
        <v>15.22544147666971</v>
      </c>
      <c r="G311">
        <v>19007.70087080907</v>
      </c>
      <c r="H311">
        <v>0.2244490544012893</v>
      </c>
      <c r="I311">
        <v>0.1651171318431812</v>
      </c>
      <c r="J311">
        <v>16.70171755797799</v>
      </c>
      <c r="K311">
        <v>2.88665683963427</v>
      </c>
      <c r="L311">
        <v>933.0551285060506</v>
      </c>
      <c r="M311">
        <v>602.3229638456503</v>
      </c>
      <c r="N311">
        <v>503.1658794075861</v>
      </c>
    </row>
    <row r="312" spans="1:14">
      <c r="A312">
        <v>310</v>
      </c>
      <c r="B312">
        <v>53.82770080430632</v>
      </c>
      <c r="C312">
        <v>1642.607293178444</v>
      </c>
      <c r="D312">
        <v>0.6186217712673316</v>
      </c>
      <c r="E312">
        <v>199.3702838326228</v>
      </c>
      <c r="F312">
        <v>15.20768796552596</v>
      </c>
      <c r="G312">
        <v>19007.70087080906</v>
      </c>
      <c r="H312">
        <v>0.2244715104192127</v>
      </c>
      <c r="I312">
        <v>0.1651354105647007</v>
      </c>
      <c r="J312">
        <v>16.70399938050785</v>
      </c>
      <c r="K312">
        <v>2.88665683963427</v>
      </c>
      <c r="L312">
        <v>933.0551285060506</v>
      </c>
      <c r="M312">
        <v>602.260518455489</v>
      </c>
      <c r="N312">
        <v>502.871182814856</v>
      </c>
    </row>
    <row r="313" spans="1:14">
      <c r="A313">
        <v>311</v>
      </c>
      <c r="B313">
        <v>53.817606508304</v>
      </c>
      <c r="C313">
        <v>1643.950523854522</v>
      </c>
      <c r="D313">
        <v>0.6186158044836845</v>
      </c>
      <c r="E313">
        <v>199.5226322595265</v>
      </c>
      <c r="F313">
        <v>15.19526214571502</v>
      </c>
      <c r="G313">
        <v>19007.70087080907</v>
      </c>
      <c r="H313">
        <v>0.2244725656150757</v>
      </c>
      <c r="I313">
        <v>0.1651490353094109</v>
      </c>
      <c r="J313">
        <v>16.70449489898084</v>
      </c>
      <c r="K313">
        <v>2.88665683963427</v>
      </c>
      <c r="L313">
        <v>933.0551285060506</v>
      </c>
      <c r="M313">
        <v>602.2416958340482</v>
      </c>
      <c r="N313">
        <v>502.7283781190867</v>
      </c>
    </row>
    <row r="314" spans="1:14">
      <c r="A314">
        <v>312</v>
      </c>
      <c r="B314">
        <v>53.82025284526041</v>
      </c>
      <c r="C314">
        <v>1642.372591772052</v>
      </c>
      <c r="D314">
        <v>0.6186199002124141</v>
      </c>
      <c r="E314">
        <v>199.3461040268023</v>
      </c>
      <c r="F314">
        <v>15.20986120305522</v>
      </c>
      <c r="G314">
        <v>19007.70087080907</v>
      </c>
      <c r="H314">
        <v>0.2244675789166942</v>
      </c>
      <c r="I314">
        <v>0.1651332097207823</v>
      </c>
      <c r="J314">
        <v>16.70362211297644</v>
      </c>
      <c r="K314">
        <v>2.88665683963427</v>
      </c>
      <c r="L314">
        <v>933.0551285060506</v>
      </c>
      <c r="M314">
        <v>602.2702062653166</v>
      </c>
      <c r="N314">
        <v>502.9088331062056</v>
      </c>
    </row>
    <row r="315" spans="1:14">
      <c r="A315">
        <v>313</v>
      </c>
      <c r="B315">
        <v>54.0962138746829</v>
      </c>
      <c r="C315">
        <v>1639.385642385627</v>
      </c>
      <c r="D315">
        <v>0.6186260578123218</v>
      </c>
      <c r="E315">
        <v>198.9282587594296</v>
      </c>
      <c r="F315">
        <v>15.23757346575503</v>
      </c>
      <c r="G315">
        <v>19007.70087080907</v>
      </c>
      <c r="H315">
        <v>0.2245870778681919</v>
      </c>
      <c r="I315">
        <v>0.1650953078134943</v>
      </c>
      <c r="J315">
        <v>16.71141543087475</v>
      </c>
      <c r="K315">
        <v>2.88665683963427</v>
      </c>
      <c r="L315">
        <v>933.0551285060506</v>
      </c>
      <c r="M315">
        <v>602.1063092506803</v>
      </c>
      <c r="N315">
        <v>502.9905311162975</v>
      </c>
    </row>
    <row r="316" spans="1:14">
      <c r="A316">
        <v>314</v>
      </c>
      <c r="B316">
        <v>54.07215308453135</v>
      </c>
      <c r="C316">
        <v>1644.766512735762</v>
      </c>
      <c r="D316">
        <v>0.6186212225756654</v>
      </c>
      <c r="E316">
        <v>199.535423930537</v>
      </c>
      <c r="F316">
        <v>15.18772358941392</v>
      </c>
      <c r="G316">
        <v>19007.70087080907</v>
      </c>
      <c r="H316">
        <v>0.2245960967234253</v>
      </c>
      <c r="I316">
        <v>0.1651498821950836</v>
      </c>
      <c r="J316">
        <v>16.71381034251709</v>
      </c>
      <c r="K316">
        <v>2.88665683963427</v>
      </c>
      <c r="L316">
        <v>933.0551285060506</v>
      </c>
      <c r="M316">
        <v>602.022446083222</v>
      </c>
      <c r="N316">
        <v>502.3355955387683</v>
      </c>
    </row>
    <row r="317" spans="1:14">
      <c r="A317">
        <v>315</v>
      </c>
      <c r="B317">
        <v>54.21686893515316</v>
      </c>
      <c r="C317">
        <v>1643.229040725971</v>
      </c>
      <c r="D317">
        <v>0.6186256595009966</v>
      </c>
      <c r="E317">
        <v>199.3190284408337</v>
      </c>
      <c r="F317">
        <v>15.20193384211298</v>
      </c>
      <c r="G317">
        <v>19007.70087080906</v>
      </c>
      <c r="H317">
        <v>0.2246596175909999</v>
      </c>
      <c r="I317">
        <v>0.1651301872887827</v>
      </c>
      <c r="J317">
        <v>16.71795138208328</v>
      </c>
      <c r="K317">
        <v>2.88665683963427</v>
      </c>
      <c r="L317">
        <v>933.0551285060506</v>
      </c>
      <c r="M317">
        <v>601.9348546860188</v>
      </c>
      <c r="N317">
        <v>502.3373876188854</v>
      </c>
    </row>
    <row r="318" spans="1:14">
      <c r="A318">
        <v>316</v>
      </c>
      <c r="B318">
        <v>54.36340684273673</v>
      </c>
      <c r="C318">
        <v>1643.286230471635</v>
      </c>
      <c r="D318">
        <v>0.6186283259310775</v>
      </c>
      <c r="E318">
        <v>199.2807878165732</v>
      </c>
      <c r="F318">
        <v>15.20140478350231</v>
      </c>
      <c r="G318">
        <v>19007.70087080907</v>
      </c>
      <c r="H318">
        <v>0.2247284517611026</v>
      </c>
      <c r="I318">
        <v>0.1651266004014454</v>
      </c>
      <c r="J318">
        <v>16.72303731573353</v>
      </c>
      <c r="K318">
        <v>2.88665683963427</v>
      </c>
      <c r="L318">
        <v>933.0551285060506</v>
      </c>
      <c r="M318">
        <v>601.8179092131039</v>
      </c>
      <c r="N318">
        <v>502.174944841255</v>
      </c>
    </row>
    <row r="319" spans="1:14">
      <c r="A319">
        <v>317</v>
      </c>
      <c r="B319">
        <v>54.2314063456385</v>
      </c>
      <c r="C319">
        <v>1640.44190054306</v>
      </c>
      <c r="D319">
        <v>0.6186289802168693</v>
      </c>
      <c r="E319">
        <v>199.0049084039943</v>
      </c>
      <c r="F319">
        <v>15.22776220010315</v>
      </c>
      <c r="G319">
        <v>19007.70087080906</v>
      </c>
      <c r="H319">
        <v>0.22465432221473</v>
      </c>
      <c r="I319">
        <v>0.1651020666847365</v>
      </c>
      <c r="J319">
        <v>16.7167093348246</v>
      </c>
      <c r="K319">
        <v>2.88665683963427</v>
      </c>
      <c r="L319">
        <v>933.0551285060506</v>
      </c>
      <c r="M319">
        <v>601.9792086401825</v>
      </c>
      <c r="N319">
        <v>502.6979786356973</v>
      </c>
    </row>
    <row r="320" spans="1:14">
      <c r="A320">
        <v>318</v>
      </c>
      <c r="B320">
        <v>54.15162060814888</v>
      </c>
      <c r="C320">
        <v>1642.046166965293</v>
      </c>
      <c r="D320">
        <v>0.6186232933891895</v>
      </c>
      <c r="E320">
        <v>199.2082488009983</v>
      </c>
      <c r="F320">
        <v>15.21288479405037</v>
      </c>
      <c r="G320">
        <v>19007.70087080907</v>
      </c>
      <c r="H320">
        <v>0.2246226717266308</v>
      </c>
      <c r="I320">
        <v>0.1651204376112193</v>
      </c>
      <c r="J320">
        <v>16.71489615559198</v>
      </c>
      <c r="K320">
        <v>2.88665683963427</v>
      </c>
      <c r="L320">
        <v>933.0551285060506</v>
      </c>
      <c r="M320">
        <v>602.0121881814484</v>
      </c>
      <c r="N320">
        <v>502.6185302800566</v>
      </c>
    </row>
    <row r="321" spans="1:14">
      <c r="A321">
        <v>319</v>
      </c>
      <c r="B321">
        <v>54.25394022885539</v>
      </c>
      <c r="C321">
        <v>1641.692551193448</v>
      </c>
      <c r="D321">
        <v>0.6186267077476403</v>
      </c>
      <c r="E321">
        <v>199.1370892056761</v>
      </c>
      <c r="F321">
        <v>15.21616160492127</v>
      </c>
      <c r="G321">
        <v>19007.70087080907</v>
      </c>
      <c r="H321">
        <v>0.2246701969116949</v>
      </c>
      <c r="I321">
        <v>0.1651138719882324</v>
      </c>
      <c r="J321">
        <v>16.71826215950511</v>
      </c>
      <c r="K321">
        <v>2.88665683963427</v>
      </c>
      <c r="L321">
        <v>933.0551285060506</v>
      </c>
      <c r="M321">
        <v>601.9365013947981</v>
      </c>
      <c r="N321">
        <v>502.5078882591617</v>
      </c>
    </row>
    <row r="322" spans="1:14">
      <c r="A322">
        <v>320</v>
      </c>
      <c r="B322">
        <v>54.32986859382883</v>
      </c>
      <c r="C322">
        <v>1640.492357457694</v>
      </c>
      <c r="D322">
        <v>0.6186325656827882</v>
      </c>
      <c r="E322">
        <v>198.9801713118899</v>
      </c>
      <c r="F322">
        <v>15.22729383711817</v>
      </c>
      <c r="G322">
        <v>19007.70087080907</v>
      </c>
      <c r="H322">
        <v>0.2247012256666049</v>
      </c>
      <c r="I322">
        <v>0.1650996968902326</v>
      </c>
      <c r="J322">
        <v>16.72017174140592</v>
      </c>
      <c r="K322">
        <v>2.88665683963427</v>
      </c>
      <c r="L322">
        <v>933.0551285060506</v>
      </c>
      <c r="M322">
        <v>601.8994187668419</v>
      </c>
      <c r="N322">
        <v>502.5594524531344</v>
      </c>
    </row>
    <row r="323" spans="1:14">
      <c r="A323">
        <v>321</v>
      </c>
      <c r="B323">
        <v>54.10125684783331</v>
      </c>
      <c r="C323">
        <v>1643.352365935976</v>
      </c>
      <c r="D323">
        <v>0.6186226436994436</v>
      </c>
      <c r="E323">
        <v>199.3683313288261</v>
      </c>
      <c r="F323">
        <v>15.20079301454464</v>
      </c>
      <c r="G323">
        <v>19007.70087080907</v>
      </c>
      <c r="H323">
        <v>0.2246053490753423</v>
      </c>
      <c r="I323">
        <v>0.1651347715916684</v>
      </c>
      <c r="J323">
        <v>16.71401249754638</v>
      </c>
      <c r="K323">
        <v>2.88665683963427</v>
      </c>
      <c r="L323">
        <v>933.0551285060506</v>
      </c>
      <c r="M323">
        <v>602.0249201987184</v>
      </c>
      <c r="N323">
        <v>502.4674169767898</v>
      </c>
    </row>
    <row r="324" spans="1:14">
      <c r="A324">
        <v>322</v>
      </c>
      <c r="B324">
        <v>54.28562106461234</v>
      </c>
      <c r="C324">
        <v>1643.651915562365</v>
      </c>
      <c r="D324">
        <v>0.6186267338162673</v>
      </c>
      <c r="E324">
        <v>199.345265552505</v>
      </c>
      <c r="F324">
        <v>15.19802272490776</v>
      </c>
      <c r="G324">
        <v>19007.70087080906</v>
      </c>
      <c r="H324">
        <v>0.2246933635287413</v>
      </c>
      <c r="I324">
        <v>0.1651324799167677</v>
      </c>
      <c r="J324">
        <v>16.72057280443552</v>
      </c>
      <c r="K324">
        <v>2.88665683963427</v>
      </c>
      <c r="L324">
        <v>933.0551285060506</v>
      </c>
      <c r="M324">
        <v>601.8724700336522</v>
      </c>
      <c r="N324">
        <v>502.2200501151869</v>
      </c>
    </row>
    <row r="325" spans="1:14">
      <c r="A325">
        <v>323</v>
      </c>
      <c r="B325">
        <v>54.15346794457367</v>
      </c>
      <c r="C325">
        <v>1640.822953325463</v>
      </c>
      <c r="D325">
        <v>0.6186247806793199</v>
      </c>
      <c r="E325">
        <v>199.0709652082255</v>
      </c>
      <c r="F325">
        <v>15.22422581542232</v>
      </c>
      <c r="G325">
        <v>19007.70087080907</v>
      </c>
      <c r="H325">
        <v>0.224619488895109</v>
      </c>
      <c r="I325">
        <v>0.1651080584368115</v>
      </c>
      <c r="J325">
        <v>16.71425681696914</v>
      </c>
      <c r="K325">
        <v>2.88665683963427</v>
      </c>
      <c r="L325">
        <v>933.0551285060506</v>
      </c>
      <c r="M325">
        <v>602.0332184640774</v>
      </c>
      <c r="N325">
        <v>502.7469673457555</v>
      </c>
    </row>
    <row r="326" spans="1:14">
      <c r="A326">
        <v>324</v>
      </c>
      <c r="B326">
        <v>54.39421137237299</v>
      </c>
      <c r="C326">
        <v>1649.541774847258</v>
      </c>
      <c r="D326">
        <v>0.6186240051171616</v>
      </c>
      <c r="E326">
        <v>199.9672069586153</v>
      </c>
      <c r="F326">
        <v>15.14375661499575</v>
      </c>
      <c r="G326">
        <v>19007.70087080908</v>
      </c>
      <c r="H326">
        <v>0.2247687457111874</v>
      </c>
      <c r="I326">
        <v>0.1651880759682877</v>
      </c>
      <c r="J326">
        <v>16.72791887991965</v>
      </c>
      <c r="K326">
        <v>2.88665683963427</v>
      </c>
      <c r="L326">
        <v>933.0551285060506</v>
      </c>
      <c r="M326">
        <v>601.6703723922452</v>
      </c>
      <c r="N326">
        <v>501.2949373187421</v>
      </c>
    </row>
    <row r="327" spans="1:14">
      <c r="A327">
        <v>325</v>
      </c>
      <c r="B327">
        <v>54.41612712067319</v>
      </c>
      <c r="C327">
        <v>1647.687482313746</v>
      </c>
      <c r="D327">
        <v>0.6186256647228046</v>
      </c>
      <c r="E327">
        <v>199.7546692308391</v>
      </c>
      <c r="F327">
        <v>15.16079926120259</v>
      </c>
      <c r="G327">
        <v>19007.70087080908</v>
      </c>
      <c r="H327">
        <v>0.2247707473846219</v>
      </c>
      <c r="I327">
        <v>0.165169053935468</v>
      </c>
      <c r="J327">
        <v>16.72751335546567</v>
      </c>
      <c r="K327">
        <v>2.88665683963427</v>
      </c>
      <c r="L327">
        <v>933.0551285060506</v>
      </c>
      <c r="M327">
        <v>601.6905091763192</v>
      </c>
      <c r="N327">
        <v>501.5335664904235</v>
      </c>
    </row>
    <row r="328" spans="1:14">
      <c r="A328">
        <v>326</v>
      </c>
      <c r="B328">
        <v>54.37370230105325</v>
      </c>
      <c r="C328">
        <v>1649.08000361648</v>
      </c>
      <c r="D328">
        <v>0.6186245775863409</v>
      </c>
      <c r="E328">
        <v>199.9223048212279</v>
      </c>
      <c r="F328">
        <v>15.14799713159614</v>
      </c>
      <c r="G328">
        <v>19007.70087080907</v>
      </c>
      <c r="H328">
        <v>0.2247569039128433</v>
      </c>
      <c r="I328">
        <v>0.1651841010306397</v>
      </c>
      <c r="J328">
        <v>16.72691655166592</v>
      </c>
      <c r="K328">
        <v>2.88665683963427</v>
      </c>
      <c r="L328">
        <v>933.0551285060506</v>
      </c>
      <c r="M328">
        <v>601.6961910214289</v>
      </c>
      <c r="N328">
        <v>501.3832435164647</v>
      </c>
    </row>
    <row r="329" spans="1:14">
      <c r="A329">
        <v>327</v>
      </c>
      <c r="B329">
        <v>54.25408659080207</v>
      </c>
      <c r="C329">
        <v>1650.074539804665</v>
      </c>
      <c r="D329">
        <v>0.6186197025565837</v>
      </c>
      <c r="E329">
        <v>200.069429072644</v>
      </c>
      <c r="F329">
        <v>15.1388671008233</v>
      </c>
      <c r="G329">
        <v>19007.70087080907</v>
      </c>
      <c r="H329">
        <v>0.2247048658322539</v>
      </c>
      <c r="I329">
        <v>0.1651974068174951</v>
      </c>
      <c r="J329">
        <v>16.72340602198684</v>
      </c>
      <c r="K329">
        <v>2.88665683963427</v>
      </c>
      <c r="L329">
        <v>933.0551285060506</v>
      </c>
      <c r="M329">
        <v>601.7713952820848</v>
      </c>
      <c r="N329">
        <v>501.4033655489406</v>
      </c>
    </row>
    <row r="330" spans="1:14">
      <c r="A330">
        <v>328</v>
      </c>
      <c r="B330">
        <v>54.43786643506714</v>
      </c>
      <c r="C330">
        <v>1649.142894260677</v>
      </c>
      <c r="D330">
        <v>0.6186253316977527</v>
      </c>
      <c r="E330">
        <v>199.909523675501</v>
      </c>
      <c r="F330">
        <v>15.1474194573987</v>
      </c>
      <c r="G330">
        <v>19007.70087080907</v>
      </c>
      <c r="H330">
        <v>0.2247875696594335</v>
      </c>
      <c r="I330">
        <v>0.1651828594177952</v>
      </c>
      <c r="J330">
        <v>16.72917939974732</v>
      </c>
      <c r="K330">
        <v>2.88665683963427</v>
      </c>
      <c r="L330">
        <v>933.0551285060506</v>
      </c>
      <c r="M330">
        <v>601.643684602682</v>
      </c>
      <c r="N330">
        <v>501.3026061713363</v>
      </c>
    </row>
    <row r="331" spans="1:14">
      <c r="A331">
        <v>329</v>
      </c>
      <c r="B331">
        <v>54.3387715183384</v>
      </c>
      <c r="C331">
        <v>1652.51900929537</v>
      </c>
      <c r="D331">
        <v>0.6186223347160654</v>
      </c>
      <c r="E331">
        <v>200.3154659110196</v>
      </c>
      <c r="F331">
        <v>15.11647310805006</v>
      </c>
      <c r="G331">
        <v>19007.70087080906</v>
      </c>
      <c r="H331">
        <v>0.2247546769277765</v>
      </c>
      <c r="I331">
        <v>0.1652193628413995</v>
      </c>
      <c r="J331">
        <v>16.7278079728488</v>
      </c>
      <c r="K331">
        <v>2.88665683963427</v>
      </c>
      <c r="L331">
        <v>933.0551285060506</v>
      </c>
      <c r="M331">
        <v>601.6562605399307</v>
      </c>
      <c r="N331">
        <v>500.9512715519168</v>
      </c>
    </row>
    <row r="332" spans="1:14">
      <c r="A332">
        <v>330</v>
      </c>
      <c r="B332">
        <v>54.34854941465537</v>
      </c>
      <c r="C332">
        <v>1653.863183769703</v>
      </c>
      <c r="D332">
        <v>0.6186217053352152</v>
      </c>
      <c r="E332">
        <v>200.4619879865943</v>
      </c>
      <c r="F332">
        <v>15.10418722038222</v>
      </c>
      <c r="G332">
        <v>19007.70087080907</v>
      </c>
      <c r="H332">
        <v>0.2247647801243026</v>
      </c>
      <c r="I332">
        <v>0.1652324789523014</v>
      </c>
      <c r="J332">
        <v>16.72896097536959</v>
      </c>
      <c r="K332">
        <v>2.88665683963427</v>
      </c>
      <c r="L332">
        <v>933.0551285060506</v>
      </c>
      <c r="M332">
        <v>601.6221426368978</v>
      </c>
      <c r="N332">
        <v>500.7600659354794</v>
      </c>
    </row>
    <row r="333" spans="1:14">
      <c r="A333">
        <v>331</v>
      </c>
      <c r="B333">
        <v>54.35968088198828</v>
      </c>
      <c r="C333">
        <v>1658.163761243291</v>
      </c>
      <c r="D333">
        <v>0.6186182526945982</v>
      </c>
      <c r="E333">
        <v>200.9368168738383</v>
      </c>
      <c r="F333">
        <v>15.06501332885528</v>
      </c>
      <c r="G333">
        <v>19007.70087080907</v>
      </c>
      <c r="H333">
        <v>0.2247877472430006</v>
      </c>
      <c r="I333">
        <v>0.1652749847851947</v>
      </c>
      <c r="J333">
        <v>16.7319531814559</v>
      </c>
      <c r="K333">
        <v>2.88665683963427</v>
      </c>
      <c r="L333">
        <v>933.0551285060506</v>
      </c>
      <c r="M333">
        <v>601.5288299024911</v>
      </c>
      <c r="N333">
        <v>500.1803851380045</v>
      </c>
    </row>
    <row r="334" spans="1:14">
      <c r="A334">
        <v>332</v>
      </c>
      <c r="B334">
        <v>54.33394025243511</v>
      </c>
      <c r="C334">
        <v>1658.065029934594</v>
      </c>
      <c r="D334">
        <v>0.6186178699551743</v>
      </c>
      <c r="E334">
        <v>200.9339146032749</v>
      </c>
      <c r="F334">
        <v>15.06591039166926</v>
      </c>
      <c r="G334">
        <v>19007.70087080907</v>
      </c>
      <c r="H334">
        <v>0.2247749148766837</v>
      </c>
      <c r="I334">
        <v>0.165274775263459</v>
      </c>
      <c r="J334">
        <v>16.73099286385659</v>
      </c>
      <c r="K334">
        <v>2.88665683963427</v>
      </c>
      <c r="L334">
        <v>933.0551285060506</v>
      </c>
      <c r="M334">
        <v>601.551706571883</v>
      </c>
      <c r="N334">
        <v>500.227045780313</v>
      </c>
    </row>
    <row r="335" spans="1:14">
      <c r="A335">
        <v>333</v>
      </c>
      <c r="B335">
        <v>54.43611493655509</v>
      </c>
      <c r="C335">
        <v>1659.683877569693</v>
      </c>
      <c r="D335">
        <v>0.6186187952323868</v>
      </c>
      <c r="E335">
        <v>201.0820484848256</v>
      </c>
      <c r="F335">
        <v>15.05121517546707</v>
      </c>
      <c r="G335">
        <v>19007.70087080906</v>
      </c>
      <c r="H335">
        <v>0.2248306029331896</v>
      </c>
      <c r="I335">
        <v>0.165287860263478</v>
      </c>
      <c r="J335">
        <v>16.73553165614151</v>
      </c>
      <c r="K335">
        <v>2.88665683963427</v>
      </c>
      <c r="L335">
        <v>933.0551285060506</v>
      </c>
      <c r="M335">
        <v>601.437319681382</v>
      </c>
      <c r="N335">
        <v>499.8832995994467</v>
      </c>
    </row>
    <row r="336" spans="1:14">
      <c r="A336">
        <v>334</v>
      </c>
      <c r="B336">
        <v>54.50512113833911</v>
      </c>
      <c r="C336">
        <v>1659.036828054793</v>
      </c>
      <c r="D336">
        <v>0.6186219691189989</v>
      </c>
      <c r="E336">
        <v>200.9887176204979</v>
      </c>
      <c r="F336">
        <v>15.05708537757064</v>
      </c>
      <c r="G336">
        <v>19007.70087080906</v>
      </c>
      <c r="H336">
        <v>0.2248608052003864</v>
      </c>
      <c r="I336">
        <v>0.1652794014181413</v>
      </c>
      <c r="J336">
        <v>16.73753414724609</v>
      </c>
      <c r="K336">
        <v>2.88665683963427</v>
      </c>
      <c r="L336">
        <v>933.0551285060506</v>
      </c>
      <c r="M336">
        <v>601.3946305184227</v>
      </c>
      <c r="N336">
        <v>499.8752044069707</v>
      </c>
    </row>
    <row r="337" spans="1:14">
      <c r="A337">
        <v>335</v>
      </c>
      <c r="B337">
        <v>54.49509558791509</v>
      </c>
      <c r="C337">
        <v>1658.802696166858</v>
      </c>
      <c r="D337">
        <v>0.6186225517785578</v>
      </c>
      <c r="E337">
        <v>200.9658328962335</v>
      </c>
      <c r="F337">
        <v>15.0592106115327</v>
      </c>
      <c r="G337">
        <v>19007.70087080907</v>
      </c>
      <c r="H337">
        <v>0.2248549985259099</v>
      </c>
      <c r="I337">
        <v>0.165277374591141</v>
      </c>
      <c r="J337">
        <v>16.73704265671923</v>
      </c>
      <c r="K337">
        <v>2.88665683963427</v>
      </c>
      <c r="L337">
        <v>933.0551285060506</v>
      </c>
      <c r="M337">
        <v>601.4073759764212</v>
      </c>
      <c r="N337">
        <v>499.9185705960127</v>
      </c>
    </row>
    <row r="338" spans="1:14">
      <c r="A338">
        <v>336</v>
      </c>
      <c r="B338">
        <v>54.63034044615497</v>
      </c>
      <c r="C338">
        <v>1660.455703281693</v>
      </c>
      <c r="D338">
        <v>0.6186238821207259</v>
      </c>
      <c r="E338">
        <v>201.1080625476547</v>
      </c>
      <c r="F338">
        <v>15.04421895458246</v>
      </c>
      <c r="G338">
        <v>19007.70087080907</v>
      </c>
      <c r="H338">
        <v>0.2249256612498182</v>
      </c>
      <c r="I338">
        <v>0.1652899405800002</v>
      </c>
      <c r="J338">
        <v>16.74269594428247</v>
      </c>
      <c r="K338">
        <v>2.88665683963427</v>
      </c>
      <c r="L338">
        <v>933.0551285060506</v>
      </c>
      <c r="M338">
        <v>601.267344406168</v>
      </c>
      <c r="N338">
        <v>499.5346634679586</v>
      </c>
    </row>
    <row r="339" spans="1:14">
      <c r="A339">
        <v>337</v>
      </c>
      <c r="B339">
        <v>54.66847680610888</v>
      </c>
      <c r="C339">
        <v>1659.870913045773</v>
      </c>
      <c r="D339">
        <v>0.6186250309108142</v>
      </c>
      <c r="E339">
        <v>201.0313653884418</v>
      </c>
      <c r="F339">
        <v>15.04951919346401</v>
      </c>
      <c r="G339">
        <v>19007.70087080907</v>
      </c>
      <c r="H339">
        <v>0.2249411761546615</v>
      </c>
      <c r="I339">
        <v>0.1652830274408</v>
      </c>
      <c r="J339">
        <v>16.74365351768433</v>
      </c>
      <c r="K339">
        <v>2.88665683963427</v>
      </c>
      <c r="L339">
        <v>933.0551285060506</v>
      </c>
      <c r="M339">
        <v>601.2486265294092</v>
      </c>
      <c r="N339">
        <v>499.5679541364622</v>
      </c>
    </row>
    <row r="340" spans="1:14">
      <c r="A340">
        <v>338</v>
      </c>
      <c r="B340">
        <v>54.59831114923355</v>
      </c>
      <c r="C340">
        <v>1661.772321754481</v>
      </c>
      <c r="D340">
        <v>0.6186208750200913</v>
      </c>
      <c r="E340">
        <v>201.2644098185241</v>
      </c>
      <c r="F340">
        <v>15.03229945374292</v>
      </c>
      <c r="G340">
        <v>19007.70087080907</v>
      </c>
      <c r="H340">
        <v>0.2249157891303144</v>
      </c>
      <c r="I340">
        <v>0.1653039915914982</v>
      </c>
      <c r="J340">
        <v>16.74237343578001</v>
      </c>
      <c r="K340">
        <v>2.88665683963427</v>
      </c>
      <c r="L340">
        <v>933.0551285060506</v>
      </c>
      <c r="M340">
        <v>601.2672663048853</v>
      </c>
      <c r="N340">
        <v>499.4079685758576</v>
      </c>
    </row>
    <row r="341" spans="1:14">
      <c r="A341">
        <v>339</v>
      </c>
      <c r="B341">
        <v>54.66217787063764</v>
      </c>
      <c r="C341">
        <v>1661.625626644908</v>
      </c>
      <c r="D341">
        <v>0.6186235168616259</v>
      </c>
      <c r="E341">
        <v>201.2285210676718</v>
      </c>
      <c r="F341">
        <v>15.03362656664979</v>
      </c>
      <c r="G341">
        <v>19007.70087080907</v>
      </c>
      <c r="H341">
        <v>0.2249452450089532</v>
      </c>
      <c r="I341">
        <v>0.1653007072843205</v>
      </c>
      <c r="J341">
        <v>16.74448151322304</v>
      </c>
      <c r="K341">
        <v>2.88665683963427</v>
      </c>
      <c r="L341">
        <v>933.0551285060506</v>
      </c>
      <c r="M341">
        <v>601.2195006800833</v>
      </c>
      <c r="N341">
        <v>499.3480686751259</v>
      </c>
    </row>
    <row r="342" spans="1:14">
      <c r="A342">
        <v>340</v>
      </c>
      <c r="B342">
        <v>54.51601335344625</v>
      </c>
      <c r="C342">
        <v>1656.996796638285</v>
      </c>
      <c r="D342">
        <v>0.6186242155343097</v>
      </c>
      <c r="E342">
        <v>200.7586915688019</v>
      </c>
      <c r="F342">
        <v>15.07562308824914</v>
      </c>
      <c r="G342">
        <v>19007.70087080907</v>
      </c>
      <c r="H342">
        <v>0.2248572816824438</v>
      </c>
      <c r="I342">
        <v>0.1652588087749262</v>
      </c>
      <c r="J342">
        <v>16.73666641697302</v>
      </c>
      <c r="K342">
        <v>2.88665683963427</v>
      </c>
      <c r="L342">
        <v>933.0551285060506</v>
      </c>
      <c r="M342">
        <v>601.4264271149251</v>
      </c>
      <c r="N342">
        <v>500.1282332058812</v>
      </c>
    </row>
    <row r="343" spans="1:14">
      <c r="A343">
        <v>341</v>
      </c>
      <c r="B343">
        <v>54.70157971328514</v>
      </c>
      <c r="C343">
        <v>1660.055922536656</v>
      </c>
      <c r="D343">
        <v>0.6186260910432577</v>
      </c>
      <c r="E343">
        <v>201.0418289584382</v>
      </c>
      <c r="F343">
        <v>15.04784195847076</v>
      </c>
      <c r="G343">
        <v>19007.70087080907</v>
      </c>
      <c r="H343">
        <v>0.2249574512753865</v>
      </c>
      <c r="I343">
        <v>0.1652839311712816</v>
      </c>
      <c r="J343">
        <v>16.74489919781341</v>
      </c>
      <c r="K343">
        <v>2.88665683963427</v>
      </c>
      <c r="L343">
        <v>933.0551285060506</v>
      </c>
      <c r="M343">
        <v>601.218862496528</v>
      </c>
      <c r="N343">
        <v>499.5004984866344</v>
      </c>
    </row>
    <row r="344" spans="1:14">
      <c r="A344">
        <v>342</v>
      </c>
      <c r="B344">
        <v>54.69318725375123</v>
      </c>
      <c r="C344">
        <v>1661.987256920359</v>
      </c>
      <c r="D344">
        <v>0.618623929772505</v>
      </c>
      <c r="E344">
        <v>201.259023042059</v>
      </c>
      <c r="F344">
        <v>15.030355413701</v>
      </c>
      <c r="G344">
        <v>19007.70087080907</v>
      </c>
      <c r="H344">
        <v>0.2249616396984477</v>
      </c>
      <c r="I344">
        <v>0.1653033798549924</v>
      </c>
      <c r="J344">
        <v>16.7457802065645</v>
      </c>
      <c r="K344">
        <v>2.88665683963427</v>
      </c>
      <c r="L344">
        <v>933.0551285060506</v>
      </c>
      <c r="M344">
        <v>601.187330242806</v>
      </c>
      <c r="N344">
        <v>499.264729010251</v>
      </c>
    </row>
    <row r="345" spans="1:14">
      <c r="A345">
        <v>343</v>
      </c>
      <c r="B345">
        <v>54.64541293973921</v>
      </c>
      <c r="C345">
        <v>1662.141417714177</v>
      </c>
      <c r="D345">
        <v>0.6186229993125151</v>
      </c>
      <c r="E345">
        <v>201.2909691274789</v>
      </c>
      <c r="F345">
        <v>15.02896137376117</v>
      </c>
      <c r="G345">
        <v>19007.70087080907</v>
      </c>
      <c r="H345">
        <v>0.2249395393759548</v>
      </c>
      <c r="I345">
        <v>0.1653063159895379</v>
      </c>
      <c r="J345">
        <v>16.74421917564523</v>
      </c>
      <c r="K345">
        <v>2.88665683963427</v>
      </c>
      <c r="L345">
        <v>933.0551285060506</v>
      </c>
      <c r="M345">
        <v>601.2225749875281</v>
      </c>
      <c r="N345">
        <v>499.2996066866541</v>
      </c>
    </row>
    <row r="346" spans="1:14">
      <c r="A346">
        <v>344</v>
      </c>
      <c r="B346">
        <v>54.774303108042</v>
      </c>
      <c r="C346">
        <v>1663.379924314223</v>
      </c>
      <c r="D346">
        <v>0.6186260210272007</v>
      </c>
      <c r="E346">
        <v>201.3889642601356</v>
      </c>
      <c r="F346">
        <v>15.01777122556883</v>
      </c>
      <c r="G346">
        <v>19007.70087080907</v>
      </c>
      <c r="H346">
        <v>0.2250055792768189</v>
      </c>
      <c r="I346">
        <v>0.1653149234035385</v>
      </c>
      <c r="J346">
        <v>16.74940357121207</v>
      </c>
      <c r="K346">
        <v>2.88665683963427</v>
      </c>
      <c r="L346">
        <v>933.0551285060506</v>
      </c>
      <c r="M346">
        <v>601.0956899913863</v>
      </c>
      <c r="N346">
        <v>498.9874848756455</v>
      </c>
    </row>
    <row r="347" spans="1:14">
      <c r="A347">
        <v>345</v>
      </c>
      <c r="B347">
        <v>54.65954160339329</v>
      </c>
      <c r="C347">
        <v>1663.277747515032</v>
      </c>
      <c r="D347">
        <v>0.6186231239394629</v>
      </c>
      <c r="E347">
        <v>201.4130256782846</v>
      </c>
      <c r="F347">
        <v>15.01869378212746</v>
      </c>
      <c r="G347">
        <v>19007.70087080907</v>
      </c>
      <c r="H347">
        <v>0.2249507884532469</v>
      </c>
      <c r="I347">
        <v>0.1653172374387327</v>
      </c>
      <c r="J347">
        <v>16.74538234829433</v>
      </c>
      <c r="K347">
        <v>2.88665683963427</v>
      </c>
      <c r="L347">
        <v>933.0551285060506</v>
      </c>
      <c r="M347">
        <v>601.1892127043523</v>
      </c>
      <c r="N347">
        <v>499.1316879843247</v>
      </c>
    </row>
    <row r="348" spans="1:14">
      <c r="A348">
        <v>346</v>
      </c>
      <c r="B348">
        <v>54.74725747644426</v>
      </c>
      <c r="C348">
        <v>1661.520677428807</v>
      </c>
      <c r="D348">
        <v>0.6186248377171681</v>
      </c>
      <c r="E348">
        <v>201.1905917469441</v>
      </c>
      <c r="F348">
        <v>15.03457615899899</v>
      </c>
      <c r="G348">
        <v>19007.70087080906</v>
      </c>
      <c r="H348">
        <v>0.2249851257212197</v>
      </c>
      <c r="I348">
        <v>0.1652971869693378</v>
      </c>
      <c r="J348">
        <v>16.74735602963457</v>
      </c>
      <c r="K348">
        <v>2.88665683963427</v>
      </c>
      <c r="L348">
        <v>933.0551285060506</v>
      </c>
      <c r="M348">
        <v>601.1537012333955</v>
      </c>
      <c r="N348">
        <v>499.2710181787966</v>
      </c>
    </row>
    <row r="349" spans="1:14">
      <c r="A349">
        <v>347</v>
      </c>
      <c r="B349">
        <v>54.69245290064782</v>
      </c>
      <c r="C349">
        <v>1663.500372296265</v>
      </c>
      <c r="D349">
        <v>0.6186228839391068</v>
      </c>
      <c r="E349">
        <v>201.4275521569141</v>
      </c>
      <c r="F349">
        <v>15.01668384364273</v>
      </c>
      <c r="G349">
        <v>19007.70087080906</v>
      </c>
      <c r="H349">
        <v>0.2249674059607819</v>
      </c>
      <c r="I349">
        <v>0.1653184825964462</v>
      </c>
      <c r="J349">
        <v>16.74665575455543</v>
      </c>
      <c r="K349">
        <v>2.88665683963427</v>
      </c>
      <c r="L349">
        <v>933.0551285060506</v>
      </c>
      <c r="M349">
        <v>601.1584250975786</v>
      </c>
      <c r="N349">
        <v>499.0673351118913</v>
      </c>
    </row>
    <row r="350" spans="1:14">
      <c r="A350">
        <v>348</v>
      </c>
      <c r="B350">
        <v>54.68496628027951</v>
      </c>
      <c r="C350">
        <v>1663.020156445854</v>
      </c>
      <c r="D350">
        <v>0.618622306796985</v>
      </c>
      <c r="E350">
        <v>201.3765483057587</v>
      </c>
      <c r="F350">
        <v>15.02102008068375</v>
      </c>
      <c r="G350">
        <v>19007.70087080907</v>
      </c>
      <c r="H350">
        <v>0.2249617638742961</v>
      </c>
      <c r="I350">
        <v>0.1653139321493196</v>
      </c>
      <c r="J350">
        <v>16.74610214567178</v>
      </c>
      <c r="K350">
        <v>2.88665683963427</v>
      </c>
      <c r="L350">
        <v>933.0551285060506</v>
      </c>
      <c r="M350">
        <v>601.1740044678219</v>
      </c>
      <c r="N350">
        <v>499.1491156614779</v>
      </c>
    </row>
    <row r="351" spans="1:14">
      <c r="A351">
        <v>349</v>
      </c>
      <c r="B351">
        <v>54.65165424349866</v>
      </c>
      <c r="C351">
        <v>1660.913144643732</v>
      </c>
      <c r="D351">
        <v>0.6186240238427311</v>
      </c>
      <c r="E351">
        <v>201.1523765245889</v>
      </c>
      <c r="F351">
        <v>15.04007554224835</v>
      </c>
      <c r="G351">
        <v>19007.70087080907</v>
      </c>
      <c r="H351">
        <v>0.2249375986169442</v>
      </c>
      <c r="I351">
        <v>0.1652938829743029</v>
      </c>
      <c r="J351">
        <v>16.74370568005385</v>
      </c>
      <c r="K351">
        <v>2.88665683963427</v>
      </c>
      <c r="L351">
        <v>933.0551285060506</v>
      </c>
      <c r="M351">
        <v>601.2414356468611</v>
      </c>
      <c r="N351">
        <v>499.4534415191774</v>
      </c>
    </row>
    <row r="352" spans="1:14">
      <c r="A352">
        <v>350</v>
      </c>
      <c r="B352">
        <v>54.83796956568025</v>
      </c>
      <c r="C352">
        <v>1658.042697454523</v>
      </c>
      <c r="D352">
        <v>0.6186295188355276</v>
      </c>
      <c r="E352">
        <v>200.7761049831838</v>
      </c>
      <c r="F352">
        <v>15.06611331716936</v>
      </c>
      <c r="G352">
        <v>19007.70087080905</v>
      </c>
      <c r="H352">
        <v>0.2250134018775863</v>
      </c>
      <c r="I352">
        <v>0.1652599444122719</v>
      </c>
      <c r="J352">
        <v>16.74838857142254</v>
      </c>
      <c r="K352">
        <v>2.88665683963427</v>
      </c>
      <c r="L352">
        <v>933.0551285060506</v>
      </c>
      <c r="M352">
        <v>601.1502393928255</v>
      </c>
      <c r="N352">
        <v>499.6197163217033</v>
      </c>
    </row>
    <row r="353" spans="1:14">
      <c r="A353">
        <v>351</v>
      </c>
      <c r="B353">
        <v>54.84655731076383</v>
      </c>
      <c r="C353">
        <v>1658.085329317704</v>
      </c>
      <c r="D353">
        <v>0.6186288650231706</v>
      </c>
      <c r="E353">
        <v>200.7781601147134</v>
      </c>
      <c r="F353">
        <v>15.06572594477649</v>
      </c>
      <c r="G353">
        <v>19007.70087080906</v>
      </c>
      <c r="H353">
        <v>0.2250176992351851</v>
      </c>
      <c r="I353">
        <v>0.1652601085436219</v>
      </c>
      <c r="J353">
        <v>16.74871248436577</v>
      </c>
      <c r="K353">
        <v>2.88665683963427</v>
      </c>
      <c r="L353">
        <v>933.0551285060506</v>
      </c>
      <c r="M353">
        <v>601.1424773135304</v>
      </c>
      <c r="N353">
        <v>499.6088319525229</v>
      </c>
    </row>
    <row r="354" spans="1:14">
      <c r="A354">
        <v>352</v>
      </c>
      <c r="B354">
        <v>54.82215219411298</v>
      </c>
      <c r="C354">
        <v>1657.508498744667</v>
      </c>
      <c r="D354">
        <v>0.6186286256296483</v>
      </c>
      <c r="E354">
        <v>200.7215186462801</v>
      </c>
      <c r="F354">
        <v>15.07096897751901</v>
      </c>
      <c r="G354">
        <v>19007.70087080905</v>
      </c>
      <c r="H354">
        <v>0.2250038178850593</v>
      </c>
      <c r="I354">
        <v>0.1652550658778051</v>
      </c>
      <c r="J354">
        <v>16.74752606306624</v>
      </c>
      <c r="K354">
        <v>2.88665683963427</v>
      </c>
      <c r="L354">
        <v>933.0551285060506</v>
      </c>
      <c r="M354">
        <v>601.1731600281737</v>
      </c>
      <c r="N354">
        <v>499.7141928161696</v>
      </c>
    </row>
    <row r="355" spans="1:14">
      <c r="A355">
        <v>353</v>
      </c>
      <c r="B355">
        <v>54.83458366491281</v>
      </c>
      <c r="C355">
        <v>1656.511490839764</v>
      </c>
      <c r="D355">
        <v>0.6186301466853408</v>
      </c>
      <c r="E355">
        <v>200.6068474137946</v>
      </c>
      <c r="F355">
        <v>15.0800397719495</v>
      </c>
      <c r="G355">
        <v>19007.70087080907</v>
      </c>
      <c r="H355">
        <v>0.2250055451079132</v>
      </c>
      <c r="I355">
        <v>0.1652447753114295</v>
      </c>
      <c r="J355">
        <v>16.74735653272299</v>
      </c>
      <c r="K355">
        <v>2.88665683963427</v>
      </c>
      <c r="L355">
        <v>933.0551285060506</v>
      </c>
      <c r="M355">
        <v>601.1829131993878</v>
      </c>
      <c r="N355">
        <v>499.8317548828235</v>
      </c>
    </row>
    <row r="356" spans="1:14">
      <c r="A356">
        <v>354</v>
      </c>
      <c r="B356">
        <v>54.80408421230543</v>
      </c>
      <c r="C356">
        <v>1657.704733975527</v>
      </c>
      <c r="D356">
        <v>0.6186281566217208</v>
      </c>
      <c r="E356">
        <v>200.7488212417205</v>
      </c>
      <c r="F356">
        <v>15.06918491126405</v>
      </c>
      <c r="G356">
        <v>19007.70087080906</v>
      </c>
      <c r="H356">
        <v>0.2249962193166887</v>
      </c>
      <c r="I356">
        <v>0.1652575291151512</v>
      </c>
      <c r="J356">
        <v>16.74702641216021</v>
      </c>
      <c r="K356">
        <v>2.88665683963427</v>
      </c>
      <c r="L356">
        <v>933.0551285060506</v>
      </c>
      <c r="M356">
        <v>601.1834644609593</v>
      </c>
      <c r="N356">
        <v>499.7097086636882</v>
      </c>
    </row>
    <row r="357" spans="1:14">
      <c r="A357">
        <v>355</v>
      </c>
      <c r="B357">
        <v>54.82864763792756</v>
      </c>
      <c r="C357">
        <v>1658.487646434234</v>
      </c>
      <c r="D357">
        <v>0.6186274808333917</v>
      </c>
      <c r="E357">
        <v>200.8283349433605</v>
      </c>
      <c r="F357">
        <v>15.06207129022807</v>
      </c>
      <c r="G357">
        <v>19007.70087080905</v>
      </c>
      <c r="H357">
        <v>0.2250110165989047</v>
      </c>
      <c r="I357">
        <v>0.1652646193512653</v>
      </c>
      <c r="J357">
        <v>16.74834037528944</v>
      </c>
      <c r="K357">
        <v>2.88665683963427</v>
      </c>
      <c r="L357">
        <v>933.0551285060506</v>
      </c>
      <c r="M357">
        <v>601.1486245673934</v>
      </c>
      <c r="N357">
        <v>499.5801032056121</v>
      </c>
    </row>
    <row r="358" spans="1:14">
      <c r="A358">
        <v>356</v>
      </c>
      <c r="B358">
        <v>54.82765093672877</v>
      </c>
      <c r="C358">
        <v>1658.803507468946</v>
      </c>
      <c r="D358">
        <v>0.6186272263983048</v>
      </c>
      <c r="E358">
        <v>200.8637707806549</v>
      </c>
      <c r="F358">
        <v>15.05920324624262</v>
      </c>
      <c r="G358">
        <v>19007.70087080906</v>
      </c>
      <c r="H358">
        <v>0.2250118357740979</v>
      </c>
      <c r="I358">
        <v>0.1652677969388922</v>
      </c>
      <c r="J358">
        <v>16.7484951496708</v>
      </c>
      <c r="K358">
        <v>2.88665683963427</v>
      </c>
      <c r="L358">
        <v>933.0551285060506</v>
      </c>
      <c r="M358">
        <v>601.143234779135</v>
      </c>
      <c r="N358">
        <v>499.5406675531953</v>
      </c>
    </row>
    <row r="359" spans="1:14">
      <c r="A359">
        <v>357</v>
      </c>
      <c r="B359">
        <v>54.8586435135705</v>
      </c>
      <c r="C359">
        <v>1659.002825141285</v>
      </c>
      <c r="D359">
        <v>0.6186269796610956</v>
      </c>
      <c r="E359">
        <v>200.8764061008101</v>
      </c>
      <c r="F359">
        <v>15.05739398751633</v>
      </c>
      <c r="G359">
        <v>19007.70087080907</v>
      </c>
      <c r="H359">
        <v>0.2250272716374732</v>
      </c>
      <c r="I359">
        <v>0.1652688841889579</v>
      </c>
      <c r="J359">
        <v>16.74968100375771</v>
      </c>
      <c r="K359">
        <v>2.88665683963427</v>
      </c>
      <c r="L359">
        <v>933.0551285060506</v>
      </c>
      <c r="M359">
        <v>601.1147363656876</v>
      </c>
      <c r="N359">
        <v>499.4846970560414</v>
      </c>
    </row>
    <row r="360" spans="1:14">
      <c r="A360">
        <v>358</v>
      </c>
      <c r="B360">
        <v>54.81856234765154</v>
      </c>
      <c r="C360">
        <v>1658.56884976321</v>
      </c>
      <c r="D360">
        <v>0.6186270119434112</v>
      </c>
      <c r="E360">
        <v>200.8404560549076</v>
      </c>
      <c r="F360">
        <v>15.06133385305131</v>
      </c>
      <c r="G360">
        <v>19007.70087080907</v>
      </c>
      <c r="H360">
        <v>0.2250066087281465</v>
      </c>
      <c r="I360">
        <v>0.1652657177464068</v>
      </c>
      <c r="J360">
        <v>16.74804231480455</v>
      </c>
      <c r="K360">
        <v>2.88665683963427</v>
      </c>
      <c r="L360">
        <v>933.0551285060506</v>
      </c>
      <c r="M360">
        <v>601.1550124244817</v>
      </c>
      <c r="N360">
        <v>499.5840850756077</v>
      </c>
    </row>
    <row r="361" spans="1:14">
      <c r="A361">
        <v>359</v>
      </c>
      <c r="B361">
        <v>54.87215804864161</v>
      </c>
      <c r="C361">
        <v>1658.068909198937</v>
      </c>
      <c r="D361">
        <v>0.6186284297731584</v>
      </c>
      <c r="E361">
        <v>200.7684304069036</v>
      </c>
      <c r="F361">
        <v>15.06587514304439</v>
      </c>
      <c r="G361">
        <v>19007.70087080906</v>
      </c>
      <c r="H361">
        <v>0.2250297567159074</v>
      </c>
      <c r="I361">
        <v>0.1652591936432202</v>
      </c>
      <c r="J361">
        <v>16.74958623937249</v>
      </c>
      <c r="K361">
        <v>2.88665683963427</v>
      </c>
      <c r="L361">
        <v>933.0551285060506</v>
      </c>
      <c r="M361">
        <v>601.1224095473225</v>
      </c>
      <c r="N361">
        <v>499.5866706153966</v>
      </c>
    </row>
    <row r="362" spans="1:14">
      <c r="A362">
        <v>360</v>
      </c>
      <c r="B362">
        <v>54.88392411416982</v>
      </c>
      <c r="C362">
        <v>1658.64353017406</v>
      </c>
      <c r="D362">
        <v>0.618628397731689</v>
      </c>
      <c r="E362">
        <v>200.82873168476</v>
      </c>
      <c r="F362">
        <v>15.06065571662257</v>
      </c>
      <c r="G362">
        <v>19007.70087080907</v>
      </c>
      <c r="H362">
        <v>0.2250376340505477</v>
      </c>
      <c r="I362">
        <v>0.1652645845959091</v>
      </c>
      <c r="J362">
        <v>16.75033426503028</v>
      </c>
      <c r="K362">
        <v>2.88665683963427</v>
      </c>
      <c r="L362">
        <v>933.0551285060506</v>
      </c>
      <c r="M362">
        <v>601.1018572879309</v>
      </c>
      <c r="N362">
        <v>499.4991864691314</v>
      </c>
    </row>
    <row r="363" spans="1:14">
      <c r="A363">
        <v>361</v>
      </c>
      <c r="B363">
        <v>54.90739144158665</v>
      </c>
      <c r="C363">
        <v>1658.102965734787</v>
      </c>
      <c r="D363">
        <v>0.6186297372306125</v>
      </c>
      <c r="E363">
        <v>200.761371864574</v>
      </c>
      <c r="F363">
        <v>15.06556569813806</v>
      </c>
      <c r="G363">
        <v>19007.70087080907</v>
      </c>
      <c r="H363">
        <v>0.2250465289557624</v>
      </c>
      <c r="I363">
        <v>0.1652585116579713</v>
      </c>
      <c r="J363">
        <v>16.75082265110083</v>
      </c>
      <c r="K363">
        <v>2.88665683963427</v>
      </c>
      <c r="L363">
        <v>933.0551285060506</v>
      </c>
      <c r="M363">
        <v>601.0937644860016</v>
      </c>
      <c r="N363">
        <v>499.5380609013147</v>
      </c>
    </row>
    <row r="364" spans="1:14">
      <c r="A364">
        <v>362</v>
      </c>
      <c r="B364">
        <v>54.91603471583136</v>
      </c>
      <c r="C364">
        <v>1658.43656395181</v>
      </c>
      <c r="D364">
        <v>0.6186298578708763</v>
      </c>
      <c r="E364">
        <v>200.795825542694</v>
      </c>
      <c r="F364">
        <v>15.0625352259665</v>
      </c>
      <c r="G364">
        <v>19007.70087080907</v>
      </c>
      <c r="H364">
        <v>0.2250519517056981</v>
      </c>
      <c r="I364">
        <v>0.1652615899281823</v>
      </c>
      <c r="J364">
        <v>16.7513188850558</v>
      </c>
      <c r="K364">
        <v>2.88665683963427</v>
      </c>
      <c r="L364">
        <v>933.0551285060506</v>
      </c>
      <c r="M364">
        <v>601.0804040940174</v>
      </c>
      <c r="N364">
        <v>499.4838557736941</v>
      </c>
    </row>
    <row r="365" spans="1:14">
      <c r="A365">
        <v>363</v>
      </c>
      <c r="B365">
        <v>54.94952328007154</v>
      </c>
      <c r="C365">
        <v>1657.540405654703</v>
      </c>
      <c r="D365">
        <v>0.6186314225421882</v>
      </c>
      <c r="E365">
        <v>200.6860228713016</v>
      </c>
      <c r="F365">
        <v>15.07067886811977</v>
      </c>
      <c r="G365">
        <v>19007.70087080908</v>
      </c>
      <c r="H365">
        <v>0.225063821780573</v>
      </c>
      <c r="I365">
        <v>0.1652517180038756</v>
      </c>
      <c r="J365">
        <v>16.75192527913022</v>
      </c>
      <c r="K365">
        <v>2.88665683963427</v>
      </c>
      <c r="L365">
        <v>933.0551285060506</v>
      </c>
      <c r="M365">
        <v>601.0718050363575</v>
      </c>
      <c r="N365">
        <v>499.561114033996</v>
      </c>
    </row>
    <row r="366" spans="1:14">
      <c r="A366">
        <v>364</v>
      </c>
      <c r="B366">
        <v>54.92705362461346</v>
      </c>
      <c r="C366">
        <v>1658.848705055212</v>
      </c>
      <c r="D366">
        <v>0.6186295267553243</v>
      </c>
      <c r="E366">
        <v>200.838265151794</v>
      </c>
      <c r="F366">
        <v>15.05879293779451</v>
      </c>
      <c r="G366">
        <v>19007.70087080907</v>
      </c>
      <c r="H366">
        <v>0.2250588444195774</v>
      </c>
      <c r="I366">
        <v>0.1652653771003298</v>
      </c>
      <c r="J366">
        <v>16.75194449301996</v>
      </c>
      <c r="K366">
        <v>2.88665683963427</v>
      </c>
      <c r="L366">
        <v>933.0551285060506</v>
      </c>
      <c r="M366">
        <v>601.0635789348997</v>
      </c>
      <c r="N366">
        <v>499.4181576649908</v>
      </c>
    </row>
    <row r="367" spans="1:14">
      <c r="A367">
        <v>365</v>
      </c>
      <c r="B367">
        <v>54.93493722639857</v>
      </c>
      <c r="C367">
        <v>1658.47429255931</v>
      </c>
      <c r="D367">
        <v>0.6186300484656655</v>
      </c>
      <c r="E367">
        <v>200.7942327133735</v>
      </c>
      <c r="F367">
        <v>15.06219256857227</v>
      </c>
      <c r="G367">
        <v>19007.70087080906</v>
      </c>
      <c r="H367">
        <v>0.2250609810537173</v>
      </c>
      <c r="I367">
        <v>0.1652614225763033</v>
      </c>
      <c r="J367">
        <v>16.75199045350565</v>
      </c>
      <c r="K367">
        <v>2.88665683963427</v>
      </c>
      <c r="L367">
        <v>933.0551285060506</v>
      </c>
      <c r="M367">
        <v>601.0647372616631</v>
      </c>
      <c r="N367">
        <v>499.4571023574297</v>
      </c>
    </row>
    <row r="368" spans="1:14">
      <c r="A368">
        <v>366</v>
      </c>
      <c r="B368">
        <v>54.96089524312605</v>
      </c>
      <c r="C368">
        <v>1657.199928446396</v>
      </c>
      <c r="D368">
        <v>0.6186315635119519</v>
      </c>
      <c r="E368">
        <v>200.6446717904707</v>
      </c>
      <c r="F368">
        <v>15.07377518895603</v>
      </c>
      <c r="G368">
        <v>19007.70087080906</v>
      </c>
      <c r="H368">
        <v>0.2250677706294517</v>
      </c>
      <c r="I368">
        <v>0.1652479944681159</v>
      </c>
      <c r="J368">
        <v>16.75211446287129</v>
      </c>
      <c r="K368">
        <v>2.88665683963427</v>
      </c>
      <c r="L368">
        <v>933.0551285060506</v>
      </c>
      <c r="M368">
        <v>601.0694913884663</v>
      </c>
      <c r="N368">
        <v>499.5972296793122</v>
      </c>
    </row>
    <row r="369" spans="1:14">
      <c r="A369">
        <v>367</v>
      </c>
      <c r="B369">
        <v>54.88795677931147</v>
      </c>
      <c r="C369">
        <v>1658.217550284237</v>
      </c>
      <c r="D369">
        <v>0.6186296471376895</v>
      </c>
      <c r="E369">
        <v>200.7800169557758</v>
      </c>
      <c r="F369">
        <v>15.06452465195118</v>
      </c>
      <c r="G369">
        <v>19007.70087080907</v>
      </c>
      <c r="H369">
        <v>0.2250379499063106</v>
      </c>
      <c r="I369">
        <v>0.165260202847405</v>
      </c>
      <c r="J369">
        <v>16.75022733696835</v>
      </c>
      <c r="K369">
        <v>2.88665683963427</v>
      </c>
      <c r="L369">
        <v>933.0551285060506</v>
      </c>
      <c r="M369">
        <v>601.1067476070981</v>
      </c>
      <c r="N369">
        <v>499.544267397931</v>
      </c>
    </row>
    <row r="370" spans="1:14">
      <c r="A370">
        <v>368</v>
      </c>
      <c r="B370">
        <v>54.89372457480128</v>
      </c>
      <c r="C370">
        <v>1658.427922862977</v>
      </c>
      <c r="D370">
        <v>0.6186300421515304</v>
      </c>
      <c r="E370">
        <v>200.8016510641336</v>
      </c>
      <c r="F370">
        <v>15.06261370794521</v>
      </c>
      <c r="G370">
        <v>19007.70087080906</v>
      </c>
      <c r="H370">
        <v>0.2250415118364225</v>
      </c>
      <c r="I370">
        <v>0.1652621367878027</v>
      </c>
      <c r="J370">
        <v>16.75055118314288</v>
      </c>
      <c r="K370">
        <v>2.88665683963427</v>
      </c>
      <c r="L370">
        <v>933.0551285060506</v>
      </c>
      <c r="M370">
        <v>601.0980807404014</v>
      </c>
      <c r="N370">
        <v>499.5070798062395</v>
      </c>
    </row>
    <row r="371" spans="1:14">
      <c r="A371">
        <v>369</v>
      </c>
      <c r="B371">
        <v>54.85842179310629</v>
      </c>
      <c r="C371">
        <v>1657.525356983535</v>
      </c>
      <c r="D371">
        <v>0.6186300374256003</v>
      </c>
      <c r="E371">
        <v>200.7121462891245</v>
      </c>
      <c r="F371">
        <v>15.07081569479913</v>
      </c>
      <c r="G371">
        <v>19007.70087080906</v>
      </c>
      <c r="H371">
        <v>0.2250211424173139</v>
      </c>
      <c r="I371">
        <v>0.1652541656973641</v>
      </c>
      <c r="J371">
        <v>16.74879438261575</v>
      </c>
      <c r="K371">
        <v>2.88665683963427</v>
      </c>
      <c r="L371">
        <v>933.0551285060506</v>
      </c>
      <c r="M371">
        <v>601.1438081008296</v>
      </c>
      <c r="N371">
        <v>499.6659373872045</v>
      </c>
    </row>
    <row r="372" spans="1:14">
      <c r="A372">
        <v>370</v>
      </c>
      <c r="B372">
        <v>54.93842290291836</v>
      </c>
      <c r="C372">
        <v>1658.886466317638</v>
      </c>
      <c r="D372">
        <v>0.6186305902365469</v>
      </c>
      <c r="E372">
        <v>200.838971873671</v>
      </c>
      <c r="F372">
        <v>15.05845015422041</v>
      </c>
      <c r="G372">
        <v>19007.70087080907</v>
      </c>
      <c r="H372">
        <v>0.2250643530166713</v>
      </c>
      <c r="I372">
        <v>0.165265427444538</v>
      </c>
      <c r="J372">
        <v>16.75235925633251</v>
      </c>
      <c r="K372">
        <v>2.88665683963427</v>
      </c>
      <c r="L372">
        <v>933.0551285060506</v>
      </c>
      <c r="M372">
        <v>601.0538319464598</v>
      </c>
      <c r="N372">
        <v>499.3950721509156</v>
      </c>
    </row>
    <row r="373" spans="1:14">
      <c r="A373">
        <v>371</v>
      </c>
      <c r="B373">
        <v>54.93562472992513</v>
      </c>
      <c r="C373">
        <v>1659.156069464111</v>
      </c>
      <c r="D373">
        <v>0.6186296166149144</v>
      </c>
      <c r="E373">
        <v>200.8697481731668</v>
      </c>
      <c r="F373">
        <v>15.05600324424172</v>
      </c>
      <c r="G373">
        <v>19007.70087080907</v>
      </c>
      <c r="H373">
        <v>0.2250642424722244</v>
      </c>
      <c r="I373">
        <v>0.1652681800940131</v>
      </c>
      <c r="J373">
        <v>16.75242815262318</v>
      </c>
      <c r="K373">
        <v>2.88665683963427</v>
      </c>
      <c r="L373">
        <v>933.0551285060506</v>
      </c>
      <c r="M373">
        <v>601.0506054173071</v>
      </c>
      <c r="N373">
        <v>499.3699551504381</v>
      </c>
    </row>
    <row r="374" spans="1:14">
      <c r="A374">
        <v>372</v>
      </c>
      <c r="B374">
        <v>54.9289681176547</v>
      </c>
      <c r="C374">
        <v>1659.092138459239</v>
      </c>
      <c r="D374">
        <v>0.6186298712743404</v>
      </c>
      <c r="E374">
        <v>200.8647416006998</v>
      </c>
      <c r="F374">
        <v>15.05658340817261</v>
      </c>
      <c r="G374">
        <v>19007.70087080907</v>
      </c>
      <c r="H374">
        <v>0.2250607537924635</v>
      </c>
      <c r="I374">
        <v>0.1652677484003878</v>
      </c>
      <c r="J374">
        <v>16.75215633983566</v>
      </c>
      <c r="K374">
        <v>2.88665683963427</v>
      </c>
      <c r="L374">
        <v>933.0551285060506</v>
      </c>
      <c r="M374">
        <v>601.0572751441961</v>
      </c>
      <c r="N374">
        <v>499.3819787084313</v>
      </c>
    </row>
    <row r="375" spans="1:14">
      <c r="A375">
        <v>373</v>
      </c>
      <c r="B375">
        <v>54.93061284979996</v>
      </c>
      <c r="C375">
        <v>1659.041880298946</v>
      </c>
      <c r="D375">
        <v>0.6186302134920694</v>
      </c>
      <c r="E375">
        <v>200.8586489207964</v>
      </c>
      <c r="F375">
        <v>15.05703952455603</v>
      </c>
      <c r="G375">
        <v>19007.70087080907</v>
      </c>
      <c r="H375">
        <v>0.2250613197110173</v>
      </c>
      <c r="I375">
        <v>0.1652672011263653</v>
      </c>
      <c r="J375">
        <v>16.75218366862429</v>
      </c>
      <c r="K375">
        <v>2.88665683963427</v>
      </c>
      <c r="L375">
        <v>933.0551285060506</v>
      </c>
      <c r="M375">
        <v>601.0569603445368</v>
      </c>
      <c r="N375">
        <v>499.3874008505609</v>
      </c>
    </row>
    <row r="376" spans="1:14">
      <c r="A376">
        <v>374</v>
      </c>
      <c r="B376">
        <v>54.95369117281609</v>
      </c>
      <c r="C376">
        <v>1658.963281850048</v>
      </c>
      <c r="D376">
        <v>0.6186307521903577</v>
      </c>
      <c r="E376">
        <v>200.8428508095913</v>
      </c>
      <c r="F376">
        <v>15.05775289776</v>
      </c>
      <c r="G376">
        <v>19007.70087080907</v>
      </c>
      <c r="H376">
        <v>0.2250718162557247</v>
      </c>
      <c r="I376">
        <v>0.1652657570009005</v>
      </c>
      <c r="J376">
        <v>16.75292897229451</v>
      </c>
      <c r="K376">
        <v>2.88665683963427</v>
      </c>
      <c r="L376">
        <v>933.0551285060506</v>
      </c>
      <c r="M376">
        <v>601.0403023471705</v>
      </c>
      <c r="N376">
        <v>499.3691226364977</v>
      </c>
    </row>
    <row r="377" spans="1:14">
      <c r="A377">
        <v>375</v>
      </c>
      <c r="B377">
        <v>54.91230085812697</v>
      </c>
      <c r="C377">
        <v>1659.677583977006</v>
      </c>
      <c r="D377">
        <v>0.6186299745803373</v>
      </c>
      <c r="E377">
        <v>200.9349334627698</v>
      </c>
      <c r="F377">
        <v>15.05127225053916</v>
      </c>
      <c r="G377">
        <v>19007.70087080906</v>
      </c>
      <c r="H377">
        <v>0.2250553525765931</v>
      </c>
      <c r="I377">
        <v>0.1652740616397453</v>
      </c>
      <c r="J377">
        <v>16.75193552777574</v>
      </c>
      <c r="K377">
        <v>2.88665683963427</v>
      </c>
      <c r="L377">
        <v>933.0551285060506</v>
      </c>
      <c r="M377">
        <v>601.0589256651648</v>
      </c>
      <c r="N377">
        <v>499.3178755984766</v>
      </c>
    </row>
    <row r="378" spans="1:14">
      <c r="A378">
        <v>376</v>
      </c>
      <c r="B378">
        <v>54.93716338350893</v>
      </c>
      <c r="C378">
        <v>1658.934857581789</v>
      </c>
      <c r="D378">
        <v>0.618630661146254</v>
      </c>
      <c r="E378">
        <v>200.8447415269953</v>
      </c>
      <c r="F378">
        <v>15.05801089800985</v>
      </c>
      <c r="G378">
        <v>19007.70087080906</v>
      </c>
      <c r="H378">
        <v>0.2250639558935864</v>
      </c>
      <c r="I378">
        <v>0.165265946997182</v>
      </c>
      <c r="J378">
        <v>16.75234527125581</v>
      </c>
      <c r="K378">
        <v>2.88665683963427</v>
      </c>
      <c r="L378">
        <v>933.0551285060506</v>
      </c>
      <c r="M378">
        <v>601.0538844100396</v>
      </c>
      <c r="N378">
        <v>499.3913421550859</v>
      </c>
    </row>
    <row r="379" spans="1:14">
      <c r="A379">
        <v>377</v>
      </c>
      <c r="B379">
        <v>54.99249269998813</v>
      </c>
      <c r="C379">
        <v>1660.852546264975</v>
      </c>
      <c r="D379">
        <v>0.6186309885861427</v>
      </c>
      <c r="E379">
        <v>201.0410155526806</v>
      </c>
      <c r="F379">
        <v>15.0406242990879</v>
      </c>
      <c r="G379">
        <v>19007.70087080906</v>
      </c>
      <c r="H379">
        <v>0.2250978392871004</v>
      </c>
      <c r="I379">
        <v>0.1652834684239059</v>
      </c>
      <c r="J379">
        <v>16.75538931627509</v>
      </c>
      <c r="K379">
        <v>2.88665683963427</v>
      </c>
      <c r="L379">
        <v>933.0551285060506</v>
      </c>
      <c r="M379">
        <v>600.9725529717039</v>
      </c>
      <c r="N379">
        <v>499.071084960366</v>
      </c>
    </row>
    <row r="380" spans="1:14">
      <c r="A380">
        <v>378</v>
      </c>
      <c r="B380">
        <v>54.91502252167287</v>
      </c>
      <c r="C380">
        <v>1658.745011083266</v>
      </c>
      <c r="D380">
        <v>0.6186301220811115</v>
      </c>
      <c r="E380">
        <v>200.8304185295149</v>
      </c>
      <c r="F380">
        <v>15.05973431578931</v>
      </c>
      <c r="G380">
        <v>19007.70087080905</v>
      </c>
      <c r="H380">
        <v>0.2250527692472881</v>
      </c>
      <c r="I380">
        <v>0.1652646913609355</v>
      </c>
      <c r="J380">
        <v>16.75146955650139</v>
      </c>
      <c r="K380">
        <v>2.88665683963427</v>
      </c>
      <c r="L380">
        <v>933.0551285060506</v>
      </c>
      <c r="M380">
        <v>601.0751122014549</v>
      </c>
      <c r="N380">
        <v>499.4395100060015</v>
      </c>
    </row>
    <row r="381" spans="1:14">
      <c r="A381">
        <v>379</v>
      </c>
      <c r="B381">
        <v>54.9368157945474</v>
      </c>
      <c r="C381">
        <v>1658.937199235059</v>
      </c>
      <c r="D381">
        <v>0.6186304437829067</v>
      </c>
      <c r="E381">
        <v>200.8451049844063</v>
      </c>
      <c r="F381">
        <v>15.05798964305187</v>
      </c>
      <c r="G381">
        <v>19007.70087080907</v>
      </c>
      <c r="H381">
        <v>0.2250638078757819</v>
      </c>
      <c r="I381">
        <v>0.1652659789041132</v>
      </c>
      <c r="J381">
        <v>16.75233461192084</v>
      </c>
      <c r="K381">
        <v>2.88665683963427</v>
      </c>
      <c r="L381">
        <v>933.0551285060506</v>
      </c>
      <c r="M381">
        <v>601.0541049754528</v>
      </c>
      <c r="N381">
        <v>499.3915495773477</v>
      </c>
    </row>
    <row r="382" spans="1:14">
      <c r="A382">
        <v>380</v>
      </c>
      <c r="B382">
        <v>54.96630119803606</v>
      </c>
      <c r="C382">
        <v>1657.548482000265</v>
      </c>
      <c r="D382">
        <v>0.6186324085757726</v>
      </c>
      <c r="E382">
        <v>200.6817527453855</v>
      </c>
      <c r="F382">
        <v>15.0706054367772</v>
      </c>
      <c r="G382">
        <v>19007.70087080907</v>
      </c>
      <c r="H382">
        <v>0.2250717777714622</v>
      </c>
      <c r="I382">
        <v>0.1652513118462731</v>
      </c>
      <c r="J382">
        <v>16.75251104228006</v>
      </c>
      <c r="K382">
        <v>2.88665683963427</v>
      </c>
      <c r="L382">
        <v>933.0551285060506</v>
      </c>
      <c r="M382">
        <v>601.0583235776201</v>
      </c>
      <c r="N382">
        <v>499.5389955527494</v>
      </c>
    </row>
    <row r="383" spans="1:14">
      <c r="A383">
        <v>381</v>
      </c>
      <c r="B383">
        <v>54.94194320224182</v>
      </c>
      <c r="C383">
        <v>1658.980612103864</v>
      </c>
      <c r="D383">
        <v>0.6186305048037248</v>
      </c>
      <c r="E383">
        <v>200.8483647108</v>
      </c>
      <c r="F383">
        <v>15.05759559955066</v>
      </c>
      <c r="G383">
        <v>19007.70087080907</v>
      </c>
      <c r="H383">
        <v>0.2250663895468529</v>
      </c>
      <c r="I383">
        <v>0.1652662648282922</v>
      </c>
      <c r="J383">
        <v>16.75253609902113</v>
      </c>
      <c r="K383">
        <v>2.88665683963427</v>
      </c>
      <c r="L383">
        <v>933.0551285060506</v>
      </c>
      <c r="M383">
        <v>601.0492110579117</v>
      </c>
      <c r="N383">
        <v>499.3791473599228</v>
      </c>
    </row>
    <row r="384" spans="1:14">
      <c r="A384">
        <v>382</v>
      </c>
      <c r="B384">
        <v>54.92220791220988</v>
      </c>
      <c r="C384">
        <v>1658.403021596036</v>
      </c>
      <c r="D384">
        <v>0.6186307586774763</v>
      </c>
      <c r="E384">
        <v>200.7901994474981</v>
      </c>
      <c r="F384">
        <v>15.06283987622874</v>
      </c>
      <c r="G384">
        <v>19007.70087080907</v>
      </c>
      <c r="H384">
        <v>0.2250547204294729</v>
      </c>
      <c r="I384">
        <v>0.1652610794751558</v>
      </c>
      <c r="J384">
        <v>16.75151205912638</v>
      </c>
      <c r="K384">
        <v>2.88665683963427</v>
      </c>
      <c r="L384">
        <v>933.0551285060506</v>
      </c>
      <c r="M384">
        <v>601.0761705751302</v>
      </c>
      <c r="N384">
        <v>499.4756587308003</v>
      </c>
    </row>
    <row r="385" spans="1:14">
      <c r="A385">
        <v>383</v>
      </c>
      <c r="B385">
        <v>54.93075140145514</v>
      </c>
      <c r="C385">
        <v>1658.923275917278</v>
      </c>
      <c r="D385">
        <v>0.618630439121037</v>
      </c>
      <c r="E385">
        <v>200.8454025711962</v>
      </c>
      <c r="F385">
        <v>15.05811602452953</v>
      </c>
      <c r="G385">
        <v>19007.70087080907</v>
      </c>
      <c r="H385">
        <v>0.2250609211992496</v>
      </c>
      <c r="I385">
        <v>0.1652660122687324</v>
      </c>
      <c r="J385">
        <v>16.75211868734186</v>
      </c>
      <c r="K385">
        <v>2.88665683963427</v>
      </c>
      <c r="L385">
        <v>933.0551285060506</v>
      </c>
      <c r="M385">
        <v>601.0591384153201</v>
      </c>
      <c r="N385">
        <v>499.3991293008842</v>
      </c>
    </row>
    <row r="386" spans="1:14">
      <c r="A386">
        <v>384</v>
      </c>
      <c r="B386">
        <v>54.9497203690329</v>
      </c>
      <c r="C386">
        <v>1659.106501652333</v>
      </c>
      <c r="D386">
        <v>0.6186305936921443</v>
      </c>
      <c r="E386">
        <v>200.8599657637624</v>
      </c>
      <c r="F386">
        <v>15.05645306053392</v>
      </c>
      <c r="G386">
        <v>19007.70087080906</v>
      </c>
      <c r="H386">
        <v>0.2250705830031199</v>
      </c>
      <c r="I386">
        <v>0.1652672929747224</v>
      </c>
      <c r="J386">
        <v>16.75287962401213</v>
      </c>
      <c r="K386">
        <v>2.88665683963427</v>
      </c>
      <c r="L386">
        <v>933.0551285060506</v>
      </c>
      <c r="M386">
        <v>601.040561444296</v>
      </c>
      <c r="N386">
        <v>499.3523130343464</v>
      </c>
    </row>
    <row r="387" spans="1:14">
      <c r="A387">
        <v>385</v>
      </c>
      <c r="B387">
        <v>54.95373138822901</v>
      </c>
      <c r="C387">
        <v>1658.966721184418</v>
      </c>
      <c r="D387">
        <v>0.618630679304224</v>
      </c>
      <c r="E387">
        <v>200.8432024958733</v>
      </c>
      <c r="F387">
        <v>15.05772168034833</v>
      </c>
      <c r="G387">
        <v>19007.70087080905</v>
      </c>
      <c r="H387">
        <v>0.2250718783395898</v>
      </c>
      <c r="I387">
        <v>0.1652657860149043</v>
      </c>
      <c r="J387">
        <v>16.7529332622911</v>
      </c>
      <c r="K387">
        <v>2.88665683963427</v>
      </c>
      <c r="L387">
        <v>933.0551285060506</v>
      </c>
      <c r="M387">
        <v>601.0401571524636</v>
      </c>
      <c r="N387">
        <v>499.3672935489514</v>
      </c>
    </row>
    <row r="388" spans="1:14">
      <c r="A388">
        <v>386</v>
      </c>
      <c r="B388">
        <v>54.94213083652395</v>
      </c>
      <c r="C388">
        <v>1659.493295466782</v>
      </c>
      <c r="D388">
        <v>0.6186303798881139</v>
      </c>
      <c r="E388">
        <v>200.9052800967799</v>
      </c>
      <c r="F388">
        <v>15.05294371046467</v>
      </c>
      <c r="G388">
        <v>19007.70087080906</v>
      </c>
      <c r="H388">
        <v>0.2250686414531077</v>
      </c>
      <c r="I388">
        <v>0.1652713623821254</v>
      </c>
      <c r="J388">
        <v>16.75285139417444</v>
      </c>
      <c r="K388">
        <v>2.88665683963427</v>
      </c>
      <c r="L388">
        <v>933.0551285060506</v>
      </c>
      <c r="M388">
        <v>601.0389174344539</v>
      </c>
      <c r="N388">
        <v>499.3082642952262</v>
      </c>
    </row>
    <row r="389" spans="1:14">
      <c r="A389">
        <v>387</v>
      </c>
      <c r="B389">
        <v>54.94449473682117</v>
      </c>
      <c r="C389">
        <v>1659.493895881188</v>
      </c>
      <c r="D389">
        <v>0.618630621514602</v>
      </c>
      <c r="E389">
        <v>200.9046490417468</v>
      </c>
      <c r="F389">
        <v>15.05293826422334</v>
      </c>
      <c r="G389">
        <v>19007.70087080907</v>
      </c>
      <c r="H389">
        <v>0.2250697124600921</v>
      </c>
      <c r="I389">
        <v>0.1652713065423022</v>
      </c>
      <c r="J389">
        <v>16.75293104599162</v>
      </c>
      <c r="K389">
        <v>2.88665683963427</v>
      </c>
      <c r="L389">
        <v>933.0551285060506</v>
      </c>
      <c r="M389">
        <v>601.0371040624434</v>
      </c>
      <c r="N389">
        <v>499.3040662589366</v>
      </c>
    </row>
    <row r="390" spans="1:14">
      <c r="A390">
        <v>388</v>
      </c>
      <c r="B390">
        <v>54.96652895282416</v>
      </c>
      <c r="C390">
        <v>1660.560200989966</v>
      </c>
      <c r="D390">
        <v>0.618630352996952</v>
      </c>
      <c r="E390">
        <v>201.0164053622316</v>
      </c>
      <c r="F390">
        <v>15.04327223407057</v>
      </c>
      <c r="G390">
        <v>19007.70087080907</v>
      </c>
      <c r="H390">
        <v>0.2250845377176215</v>
      </c>
      <c r="I390">
        <v>0.1652812877875878</v>
      </c>
      <c r="J390">
        <v>16.75432799270882</v>
      </c>
      <c r="K390">
        <v>2.88665683963427</v>
      </c>
      <c r="L390">
        <v>933.0551285060506</v>
      </c>
      <c r="M390">
        <v>600.9986412123761</v>
      </c>
      <c r="N390">
        <v>499.1383989632704</v>
      </c>
    </row>
    <row r="391" spans="1:14">
      <c r="A391">
        <v>389</v>
      </c>
      <c r="B391">
        <v>54.96121220553142</v>
      </c>
      <c r="C391">
        <v>1661.053275212898</v>
      </c>
      <c r="D391">
        <v>0.6186296447246048</v>
      </c>
      <c r="E391">
        <v>201.0728405605068</v>
      </c>
      <c r="F391">
        <v>15.03880672421735</v>
      </c>
      <c r="G391">
        <v>19007.70087080907</v>
      </c>
      <c r="H391">
        <v>0.2250840982694633</v>
      </c>
      <c r="I391">
        <v>0.1652863492195975</v>
      </c>
      <c r="J391">
        <v>16.75443987741134</v>
      </c>
      <c r="K391">
        <v>2.88665683963427</v>
      </c>
      <c r="L391">
        <v>933.0551285060506</v>
      </c>
      <c r="M391">
        <v>600.9931248079009</v>
      </c>
      <c r="N391">
        <v>499.0805923914154</v>
      </c>
    </row>
    <row r="392" spans="1:14">
      <c r="A392">
        <v>390</v>
      </c>
      <c r="B392">
        <v>54.96889587559122</v>
      </c>
      <c r="C392">
        <v>1660.665860622209</v>
      </c>
      <c r="D392">
        <v>0.6186305469216762</v>
      </c>
      <c r="E392">
        <v>201.0274359912966</v>
      </c>
      <c r="F392">
        <v>15.04231510798659</v>
      </c>
      <c r="G392">
        <v>19007.70087080906</v>
      </c>
      <c r="H392">
        <v>0.2250860718781043</v>
      </c>
      <c r="I392">
        <v>0.1652822749680144</v>
      </c>
      <c r="J392">
        <v>16.7544719700962</v>
      </c>
      <c r="K392">
        <v>2.88665683963427</v>
      </c>
      <c r="L392">
        <v>933.0551285060506</v>
      </c>
      <c r="M392">
        <v>600.9947180398275</v>
      </c>
      <c r="N392">
        <v>499.1208870735379</v>
      </c>
    </row>
    <row r="393" spans="1:14">
      <c r="A393">
        <v>391</v>
      </c>
      <c r="B393">
        <v>54.96445978626434</v>
      </c>
      <c r="C393">
        <v>1660.628058796106</v>
      </c>
      <c r="D393">
        <v>0.6186302312931735</v>
      </c>
      <c r="E393">
        <v>201.0245704106203</v>
      </c>
      <c r="F393">
        <v>15.04265752480706</v>
      </c>
      <c r="G393">
        <v>19007.70087080906</v>
      </c>
      <c r="H393">
        <v>0.2250838671897364</v>
      </c>
      <c r="I393">
        <v>0.1652820204291232</v>
      </c>
      <c r="J393">
        <v>16.75429872512716</v>
      </c>
      <c r="K393">
        <v>2.88665683963427</v>
      </c>
      <c r="L393">
        <v>933.0551285060506</v>
      </c>
      <c r="M393">
        <v>600.9989094711227</v>
      </c>
      <c r="N393">
        <v>499.1332495082899</v>
      </c>
    </row>
    <row r="394" spans="1:14">
      <c r="A394">
        <v>392</v>
      </c>
      <c r="B394">
        <v>54.97975706864581</v>
      </c>
      <c r="C394">
        <v>1660.636075095795</v>
      </c>
      <c r="D394">
        <v>0.618630568021666</v>
      </c>
      <c r="E394">
        <v>201.0207909167542</v>
      </c>
      <c r="F394">
        <v>15.04258491019111</v>
      </c>
      <c r="G394">
        <v>19007.70087080906</v>
      </c>
      <c r="H394">
        <v>0.2250910587527166</v>
      </c>
      <c r="I394">
        <v>0.1652816642721925</v>
      </c>
      <c r="J394">
        <v>16.75482759097173</v>
      </c>
      <c r="K394">
        <v>2.88665683963427</v>
      </c>
      <c r="L394">
        <v>933.0551285060506</v>
      </c>
      <c r="M394">
        <v>600.9867117416037</v>
      </c>
      <c r="N394">
        <v>499.1141781127589</v>
      </c>
    </row>
    <row r="395" spans="1:14">
      <c r="A395">
        <v>393</v>
      </c>
      <c r="B395">
        <v>54.96466075583849</v>
      </c>
      <c r="C395">
        <v>1660.648005872455</v>
      </c>
      <c r="D395">
        <v>0.618630151239519</v>
      </c>
      <c r="E395">
        <v>201.0267402539671</v>
      </c>
      <c r="F395">
        <v>15.04247683808895</v>
      </c>
      <c r="G395">
        <v>19007.70087080907</v>
      </c>
      <c r="H395">
        <v>0.2250840224926655</v>
      </c>
      <c r="I395">
        <v>0.1652822160036389</v>
      </c>
      <c r="J395">
        <v>16.75431601659101</v>
      </c>
      <c r="K395">
        <v>2.88665683963427</v>
      </c>
      <c r="L395">
        <v>933.0551285060506</v>
      </c>
      <c r="M395">
        <v>600.9983934880007</v>
      </c>
      <c r="N395">
        <v>499.1287183391224</v>
      </c>
    </row>
    <row r="396" spans="1:14">
      <c r="A396">
        <v>394</v>
      </c>
      <c r="B396">
        <v>54.99034589392038</v>
      </c>
      <c r="C396">
        <v>1660.706873395415</v>
      </c>
      <c r="D396">
        <v>0.6186307320082346</v>
      </c>
      <c r="E396">
        <v>201.0254350611681</v>
      </c>
      <c r="F396">
        <v>15.04194362336886</v>
      </c>
      <c r="G396">
        <v>19007.70087080906</v>
      </c>
      <c r="H396">
        <v>0.2250962966400483</v>
      </c>
      <c r="I396">
        <v>0.1652820689289456</v>
      </c>
      <c r="J396">
        <v>16.75523181581283</v>
      </c>
      <c r="K396">
        <v>2.88665683963427</v>
      </c>
      <c r="L396">
        <v>933.0551285060506</v>
      </c>
      <c r="M396">
        <v>600.9770030697333</v>
      </c>
      <c r="N396">
        <v>499.091717764197</v>
      </c>
    </row>
    <row r="397" spans="1:14">
      <c r="A397">
        <v>395</v>
      </c>
      <c r="B397">
        <v>54.98830822115734</v>
      </c>
      <c r="C397">
        <v>1659.360318299562</v>
      </c>
      <c r="D397">
        <v>0.6186319344730705</v>
      </c>
      <c r="E397">
        <v>200.8763957082515</v>
      </c>
      <c r="F397">
        <v>15.05415001737154</v>
      </c>
      <c r="G397">
        <v>19007.70087080907</v>
      </c>
      <c r="H397">
        <v>0.2250897018139107</v>
      </c>
      <c r="I397">
        <v>0.1652687215863921</v>
      </c>
      <c r="J397">
        <v>16.75435510510506</v>
      </c>
      <c r="K397">
        <v>2.88665683963427</v>
      </c>
      <c r="L397">
        <v>933.0551285060506</v>
      </c>
      <c r="M397">
        <v>601.0051796554982</v>
      </c>
      <c r="N397">
        <v>499.2710383266475</v>
      </c>
    </row>
    <row r="398" spans="1:14">
      <c r="A398">
        <v>396</v>
      </c>
      <c r="B398">
        <v>54.95891505488422</v>
      </c>
      <c r="C398">
        <v>1660.32199397964</v>
      </c>
      <c r="D398">
        <v>0.6186304467875632</v>
      </c>
      <c r="E398">
        <v>200.99226126802</v>
      </c>
      <c r="F398">
        <v>15.04543049789974</v>
      </c>
      <c r="G398">
        <v>19007.70087080906</v>
      </c>
      <c r="H398">
        <v>0.2250799670091786</v>
      </c>
      <c r="I398">
        <v>0.1652791350113015</v>
      </c>
      <c r="J398">
        <v>16.75392383799247</v>
      </c>
      <c r="K398">
        <v>2.88665683963427</v>
      </c>
      <c r="L398">
        <v>933.0551285060506</v>
      </c>
      <c r="M398">
        <v>601.0093502375177</v>
      </c>
      <c r="N398">
        <v>499.177526174599</v>
      </c>
    </row>
    <row r="399" spans="1:14">
      <c r="A399">
        <v>397</v>
      </c>
      <c r="B399">
        <v>54.95451970515206</v>
      </c>
      <c r="C399">
        <v>1660.616352319902</v>
      </c>
      <c r="D399">
        <v>0.6186300217384195</v>
      </c>
      <c r="E399">
        <v>201.0263202893066</v>
      </c>
      <c r="F399">
        <v>15.04276356767008</v>
      </c>
      <c r="G399">
        <v>19007.70087080907</v>
      </c>
      <c r="H399">
        <v>0.225079141284331</v>
      </c>
      <c r="I399">
        <v>0.165282190517435</v>
      </c>
      <c r="J399">
        <v>16.75395015308388</v>
      </c>
      <c r="K399">
        <v>2.88665683963427</v>
      </c>
      <c r="L399">
        <v>933.0551285060506</v>
      </c>
      <c r="M399">
        <v>601.0070050688563</v>
      </c>
      <c r="N399">
        <v>499.1457675283547</v>
      </c>
    </row>
    <row r="400" spans="1:14">
      <c r="A400">
        <v>398</v>
      </c>
      <c r="B400">
        <v>54.9568070056181</v>
      </c>
      <c r="C400">
        <v>1660.55609801311</v>
      </c>
      <c r="D400">
        <v>0.6186301165515204</v>
      </c>
      <c r="E400">
        <v>201.0189256477559</v>
      </c>
      <c r="F400">
        <v>15.04330940366567</v>
      </c>
      <c r="G400">
        <v>19007.70087080907</v>
      </c>
      <c r="H400">
        <v>0.2250799584812729</v>
      </c>
      <c r="I400">
        <v>0.165281525606569</v>
      </c>
      <c r="J400">
        <v>16.75399163944726</v>
      </c>
      <c r="K400">
        <v>2.88665683963427</v>
      </c>
      <c r="L400">
        <v>933.0551285060506</v>
      </c>
      <c r="M400">
        <v>601.0063947905879</v>
      </c>
      <c r="N400">
        <v>499.1496000061873</v>
      </c>
    </row>
    <row r="401" spans="1:14">
      <c r="A401">
        <v>399</v>
      </c>
      <c r="B401">
        <v>54.98559293624872</v>
      </c>
      <c r="C401">
        <v>1660.114524695849</v>
      </c>
      <c r="D401">
        <v>0.6186312214756242</v>
      </c>
      <c r="E401">
        <v>200.9610580168333</v>
      </c>
      <c r="F401">
        <v>15.0473107685939</v>
      </c>
      <c r="G401">
        <v>19007.70087080907</v>
      </c>
      <c r="H401">
        <v>0.2250915800820451</v>
      </c>
      <c r="I401">
        <v>0.1652763093009337</v>
      </c>
      <c r="J401">
        <v>16.75471379605853</v>
      </c>
      <c r="K401">
        <v>2.88665683963427</v>
      </c>
      <c r="L401">
        <v>933.0551285060506</v>
      </c>
      <c r="M401">
        <v>600.9924493916363</v>
      </c>
      <c r="N401">
        <v>499.174300559407</v>
      </c>
    </row>
    <row r="402" spans="1:14">
      <c r="A402">
        <v>400</v>
      </c>
      <c r="B402">
        <v>54.96438757120046</v>
      </c>
      <c r="C402">
        <v>1660.243832111886</v>
      </c>
      <c r="D402">
        <v>0.6186305239695509</v>
      </c>
      <c r="E402">
        <v>200.9818964887379</v>
      </c>
      <c r="F402">
        <v>15.04613881491086</v>
      </c>
      <c r="G402">
        <v>19007.70087080907</v>
      </c>
      <c r="H402">
        <v>0.2250822112275036</v>
      </c>
      <c r="I402">
        <v>0.165278199174815</v>
      </c>
      <c r="J402">
        <v>16.7540648599446</v>
      </c>
      <c r="K402">
        <v>2.88665683963427</v>
      </c>
      <c r="L402">
        <v>933.0551285060506</v>
      </c>
      <c r="M402">
        <v>601.0065683075643</v>
      </c>
      <c r="N402">
        <v>499.1826117253875</v>
      </c>
    </row>
    <row r="403" spans="1:14">
      <c r="A403">
        <v>401</v>
      </c>
      <c r="B403">
        <v>54.96370449021925</v>
      </c>
      <c r="C403">
        <v>1660.314025479268</v>
      </c>
      <c r="D403">
        <v>0.6186305291197574</v>
      </c>
      <c r="E403">
        <v>200.9899131147489</v>
      </c>
      <c r="F403">
        <v>15.04550270684135</v>
      </c>
      <c r="G403">
        <v>19007.70087080907</v>
      </c>
      <c r="H403">
        <v>0.2250821752590284</v>
      </c>
      <c r="I403">
        <v>0.1652789190318888</v>
      </c>
      <c r="J403">
        <v>16.7540831111058</v>
      </c>
      <c r="K403">
        <v>2.88665683963427</v>
      </c>
      <c r="L403">
        <v>933.0551285060506</v>
      </c>
      <c r="M403">
        <v>601.0057370521446</v>
      </c>
      <c r="N403">
        <v>499.1729645142391</v>
      </c>
    </row>
    <row r="404" spans="1:14">
      <c r="A404">
        <v>402</v>
      </c>
      <c r="B404">
        <v>54.95802355540221</v>
      </c>
      <c r="C404">
        <v>1660.303289360584</v>
      </c>
      <c r="D404">
        <v>0.6186304742930547</v>
      </c>
      <c r="E404">
        <v>200.9904528201749</v>
      </c>
      <c r="F404">
        <v>15.04559999647738</v>
      </c>
      <c r="G404">
        <v>19007.70087080906</v>
      </c>
      <c r="H404">
        <v>0.2250794741731598</v>
      </c>
      <c r="I404">
        <v>0.165278973950811</v>
      </c>
      <c r="J404">
        <v>16.75388221739641</v>
      </c>
      <c r="K404">
        <v>2.88665683963427</v>
      </c>
      <c r="L404">
        <v>933.0551285060506</v>
      </c>
      <c r="M404">
        <v>601.0104166602939</v>
      </c>
      <c r="N404">
        <v>499.1811275724763</v>
      </c>
    </row>
    <row r="405" spans="1:14">
      <c r="A405">
        <v>403</v>
      </c>
      <c r="B405">
        <v>54.96518453139429</v>
      </c>
      <c r="C405">
        <v>1660.221204658004</v>
      </c>
      <c r="D405">
        <v>0.6186305461382841</v>
      </c>
      <c r="E405">
        <v>200.979138511408</v>
      </c>
      <c r="F405">
        <v>15.04634388144728</v>
      </c>
      <c r="G405">
        <v>19007.70087080907</v>
      </c>
      <c r="H405">
        <v>0.225082489009461</v>
      </c>
      <c r="I405">
        <v>0.165277951212531</v>
      </c>
      <c r="J405">
        <v>16.75407858473314</v>
      </c>
      <c r="K405">
        <v>2.88665683963427</v>
      </c>
      <c r="L405">
        <v>933.0551285060506</v>
      </c>
      <c r="M405">
        <v>601.0063881556283</v>
      </c>
      <c r="N405">
        <v>499.1840701675266</v>
      </c>
    </row>
    <row r="406" spans="1:14">
      <c r="A406">
        <v>404</v>
      </c>
      <c r="B406">
        <v>54.97640036396491</v>
      </c>
      <c r="C406">
        <v>1660.225455333674</v>
      </c>
      <c r="D406">
        <v>0.6186309588333014</v>
      </c>
      <c r="E406">
        <v>200.9761993142349</v>
      </c>
      <c r="F406">
        <v>15.04630535828908</v>
      </c>
      <c r="G406">
        <v>19007.70087080907</v>
      </c>
      <c r="H406">
        <v>0.2250877349195262</v>
      </c>
      <c r="I406">
        <v>0.1652776769823177</v>
      </c>
      <c r="J406">
        <v>16.75446451020259</v>
      </c>
      <c r="K406">
        <v>2.88665683963427</v>
      </c>
      <c r="L406">
        <v>933.0551285060506</v>
      </c>
      <c r="M406">
        <v>600.9975082344509</v>
      </c>
      <c r="N406">
        <v>499.1693639732573</v>
      </c>
    </row>
    <row r="407" spans="1:14">
      <c r="A407">
        <v>405</v>
      </c>
      <c r="B407">
        <v>54.96780268589958</v>
      </c>
      <c r="C407">
        <v>1660.198284032709</v>
      </c>
      <c r="D407">
        <v>0.6186306514723111</v>
      </c>
      <c r="E407">
        <v>200.9757931002697</v>
      </c>
      <c r="F407">
        <v>15.04655161061643</v>
      </c>
      <c r="G407">
        <v>19007.70087080907</v>
      </c>
      <c r="H407">
        <v>0.2250836158662221</v>
      </c>
      <c r="I407">
        <v>0.1652776487919064</v>
      </c>
      <c r="J407">
        <v>16.75415450100605</v>
      </c>
      <c r="K407">
        <v>2.88665683963427</v>
      </c>
      <c r="L407">
        <v>933.0551285060506</v>
      </c>
      <c r="M407">
        <v>601.004783240647</v>
      </c>
      <c r="N407">
        <v>499.1842251685501</v>
      </c>
    </row>
    <row r="408" spans="1:14">
      <c r="A408">
        <v>406</v>
      </c>
      <c r="B408">
        <v>54.95890428642376</v>
      </c>
      <c r="C408">
        <v>1660.383987728051</v>
      </c>
      <c r="D408">
        <v>0.6186301282871799</v>
      </c>
      <c r="E408">
        <v>200.9991487360708</v>
      </c>
      <c r="F408">
        <v>15.04486874673862</v>
      </c>
      <c r="G408">
        <v>19007.70087080907</v>
      </c>
      <c r="H408">
        <v>0.2250802313706005</v>
      </c>
      <c r="I408">
        <v>0.1652797503530964</v>
      </c>
      <c r="J408">
        <v>16.7539605108193</v>
      </c>
      <c r="K408">
        <v>2.88665683963427</v>
      </c>
      <c r="L408">
        <v>933.0551285060506</v>
      </c>
      <c r="M408">
        <v>601.0081209498484</v>
      </c>
      <c r="N408">
        <v>499.1702978567922</v>
      </c>
    </row>
    <row r="409" spans="1:14">
      <c r="A409">
        <v>407</v>
      </c>
      <c r="B409">
        <v>54.96135680964302</v>
      </c>
      <c r="C409">
        <v>1660.500340441955</v>
      </c>
      <c r="D409">
        <v>0.6186302111534755</v>
      </c>
      <c r="E409">
        <v>201.0113351226246</v>
      </c>
      <c r="F409">
        <v>15.04381453960214</v>
      </c>
      <c r="G409">
        <v>19007.70087080907</v>
      </c>
      <c r="H409">
        <v>0.2250818609565273</v>
      </c>
      <c r="I409">
        <v>0.1652808398377179</v>
      </c>
      <c r="J409">
        <v>16.75411448797893</v>
      </c>
      <c r="K409">
        <v>2.88665683963427</v>
      </c>
      <c r="L409">
        <v>933.0551285060506</v>
      </c>
      <c r="M409">
        <v>601.0039028006642</v>
      </c>
      <c r="N409">
        <v>499.1518866935312</v>
      </c>
    </row>
    <row r="410" spans="1:14">
      <c r="A410">
        <v>408</v>
      </c>
      <c r="B410">
        <v>54.95218469716757</v>
      </c>
      <c r="C410">
        <v>1659.499087412509</v>
      </c>
      <c r="D410">
        <v>0.6186306575486624</v>
      </c>
      <c r="E410">
        <v>200.902844324509</v>
      </c>
      <c r="F410">
        <v>15.05289117302512</v>
      </c>
      <c r="G410">
        <v>19007.70087080907</v>
      </c>
      <c r="H410">
        <v>0.2250733863883919</v>
      </c>
      <c r="I410">
        <v>0.1652711315124377</v>
      </c>
      <c r="J410">
        <v>16.75320001533983</v>
      </c>
      <c r="K410">
        <v>2.88665683963427</v>
      </c>
      <c r="L410">
        <v>933.0551285060506</v>
      </c>
      <c r="M410">
        <v>601.0308631696006</v>
      </c>
      <c r="N410">
        <v>499.294656844989</v>
      </c>
    </row>
    <row r="411" spans="1:14">
      <c r="A411">
        <v>409</v>
      </c>
      <c r="B411">
        <v>54.96772321512927</v>
      </c>
      <c r="C411">
        <v>1660.214212225392</v>
      </c>
      <c r="D411">
        <v>0.6186306207103898</v>
      </c>
      <c r="E411">
        <v>200.9775913489646</v>
      </c>
      <c r="F411">
        <v>15.04640725311635</v>
      </c>
      <c r="G411">
        <v>19007.70087080907</v>
      </c>
      <c r="H411">
        <v>0.2250836396573703</v>
      </c>
      <c r="I411">
        <v>0.1652778103371788</v>
      </c>
      <c r="J411">
        <v>16.754160958372</v>
      </c>
      <c r="K411">
        <v>2.88665683963427</v>
      </c>
      <c r="L411">
        <v>933.0551285060506</v>
      </c>
      <c r="M411">
        <v>601.0045406880747</v>
      </c>
      <c r="N411">
        <v>499.1818353546259</v>
      </c>
    </row>
    <row r="412" spans="1:14">
      <c r="A412">
        <v>410</v>
      </c>
      <c r="B412">
        <v>54.962742493017</v>
      </c>
      <c r="C412">
        <v>1660.137401661107</v>
      </c>
      <c r="D412">
        <v>0.6186304845965961</v>
      </c>
      <c r="E412">
        <v>200.9705611986348</v>
      </c>
      <c r="F412">
        <v>15.04710341418737</v>
      </c>
      <c r="G412">
        <v>19007.70087080907</v>
      </c>
      <c r="H412">
        <v>0.2250810089884914</v>
      </c>
      <c r="I412">
        <v>0.1652771845006645</v>
      </c>
      <c r="J412">
        <v>16.75394551860523</v>
      </c>
      <c r="K412">
        <v>2.88665683963427</v>
      </c>
      <c r="L412">
        <v>933.0551285060506</v>
      </c>
      <c r="M412">
        <v>601.0099423600358</v>
      </c>
      <c r="N412">
        <v>499.1988654250032</v>
      </c>
    </row>
    <row r="413" spans="1:14">
      <c r="A413">
        <v>411</v>
      </c>
      <c r="B413">
        <v>54.96991873991631</v>
      </c>
      <c r="C413">
        <v>1660.072495879687</v>
      </c>
      <c r="D413">
        <v>0.6186307003764463</v>
      </c>
      <c r="E413">
        <v>200.9611532645046</v>
      </c>
      <c r="F413">
        <v>15.04769172825655</v>
      </c>
      <c r="G413">
        <v>19007.70087080905</v>
      </c>
      <c r="H413">
        <v>0.2250840999446161</v>
      </c>
      <c r="I413">
        <v>0.1652763331502815</v>
      </c>
      <c r="J413">
        <v>16.7541527988254</v>
      </c>
      <c r="K413">
        <v>2.88665683963427</v>
      </c>
      <c r="L413">
        <v>933.0551285060506</v>
      </c>
      <c r="M413">
        <v>601.0055671902014</v>
      </c>
      <c r="N413">
        <v>499.1991402675704</v>
      </c>
    </row>
    <row r="414" spans="1:14">
      <c r="A414">
        <v>412</v>
      </c>
      <c r="B414">
        <v>54.97006403125454</v>
      </c>
      <c r="C414">
        <v>1659.797593789663</v>
      </c>
      <c r="D414">
        <v>0.6186308465521065</v>
      </c>
      <c r="E414">
        <v>200.9305555521879</v>
      </c>
      <c r="F414">
        <v>15.05018398509656</v>
      </c>
      <c r="G414">
        <v>19007.70087080907</v>
      </c>
      <c r="H414">
        <v>0.2250830156048191</v>
      </c>
      <c r="I414">
        <v>0.1652735920658574</v>
      </c>
      <c r="J414">
        <v>16.75399298631767</v>
      </c>
      <c r="K414">
        <v>2.88665683963427</v>
      </c>
      <c r="L414">
        <v>933.0551285060506</v>
      </c>
      <c r="M414">
        <v>601.0108793072631</v>
      </c>
      <c r="N414">
        <v>499.2356105572571</v>
      </c>
    </row>
    <row r="415" spans="1:14">
      <c r="A415">
        <v>413</v>
      </c>
      <c r="B415">
        <v>54.96344177144795</v>
      </c>
      <c r="C415">
        <v>1659.963971364739</v>
      </c>
      <c r="D415">
        <v>0.6186308018603962</v>
      </c>
      <c r="E415">
        <v>200.9510739232718</v>
      </c>
      <c r="F415">
        <v>15.04867551072056</v>
      </c>
      <c r="G415">
        <v>19007.70087080907</v>
      </c>
      <c r="H415">
        <v>0.2250806064029678</v>
      </c>
      <c r="I415">
        <v>0.1652754389534805</v>
      </c>
      <c r="J415">
        <v>16.75386558648797</v>
      </c>
      <c r="K415">
        <v>2.88665683963427</v>
      </c>
      <c r="L415">
        <v>933.0551285060506</v>
      </c>
      <c r="M415">
        <v>601.0128190443311</v>
      </c>
      <c r="N415">
        <v>499.2202952647136</v>
      </c>
    </row>
    <row r="416" spans="1:14">
      <c r="A416">
        <v>414</v>
      </c>
      <c r="B416">
        <v>54.97859783456673</v>
      </c>
      <c r="C416">
        <v>1660.125515832591</v>
      </c>
      <c r="D416">
        <v>0.6186308192521525</v>
      </c>
      <c r="E416">
        <v>200.9643959830247</v>
      </c>
      <c r="F416">
        <v>15.04721114537344</v>
      </c>
      <c r="G416">
        <v>19007.70087080907</v>
      </c>
      <c r="H416">
        <v>0.2250883836941437</v>
      </c>
      <c r="I416">
        <v>0.165276613376607</v>
      </c>
      <c r="J416">
        <v>16.75448194206995</v>
      </c>
      <c r="K416">
        <v>2.88665683963427</v>
      </c>
      <c r="L416">
        <v>933.0551285060506</v>
      </c>
      <c r="M416">
        <v>600.9976895560164</v>
      </c>
      <c r="N416">
        <v>499.1822135828378</v>
      </c>
    </row>
    <row r="417" spans="1:14">
      <c r="A417">
        <v>415</v>
      </c>
      <c r="B417">
        <v>54.98220669665169</v>
      </c>
      <c r="C417">
        <v>1660.15473250627</v>
      </c>
      <c r="D417">
        <v>0.618630870364986</v>
      </c>
      <c r="E417">
        <v>200.9665385893206</v>
      </c>
      <c r="F417">
        <v>15.04694633303444</v>
      </c>
      <c r="G417">
        <v>19007.70087080907</v>
      </c>
      <c r="H417">
        <v>0.2250901991309583</v>
      </c>
      <c r="I417">
        <v>0.1652768007428528</v>
      </c>
      <c r="J417">
        <v>16.75462339613917</v>
      </c>
      <c r="K417">
        <v>2.88665683963427</v>
      </c>
      <c r="L417">
        <v>933.0551285060506</v>
      </c>
      <c r="M417">
        <v>600.994265879452</v>
      </c>
      <c r="N417">
        <v>499.1744797219098</v>
      </c>
    </row>
    <row r="418" spans="1:14">
      <c r="A418">
        <v>416</v>
      </c>
      <c r="B418">
        <v>54.98523939560825</v>
      </c>
      <c r="C418">
        <v>1660.230420177349</v>
      </c>
      <c r="D418">
        <v>0.6186308008797852</v>
      </c>
      <c r="E418">
        <v>200.97401945003</v>
      </c>
      <c r="F418">
        <v>15.04626036299621</v>
      </c>
      <c r="G418">
        <v>19007.70087080906</v>
      </c>
      <c r="H418">
        <v>0.2250919437869658</v>
      </c>
      <c r="I418">
        <v>0.1652774664113861</v>
      </c>
      <c r="J418">
        <v>16.75477303716559</v>
      </c>
      <c r="K418">
        <v>2.88665683963427</v>
      </c>
      <c r="L418">
        <v>933.0551285060506</v>
      </c>
      <c r="M418">
        <v>600.9903723205191</v>
      </c>
      <c r="N418">
        <v>499.1616104965814</v>
      </c>
    </row>
    <row r="419" spans="1:14">
      <c r="A419">
        <v>417</v>
      </c>
      <c r="B419">
        <v>54.9889742303892</v>
      </c>
      <c r="C419">
        <v>1660.153964123196</v>
      </c>
      <c r="D419">
        <v>0.6186308728885085</v>
      </c>
      <c r="E419">
        <v>200.9643757994555</v>
      </c>
      <c r="F419">
        <v>15.04695329733964</v>
      </c>
      <c r="G419">
        <v>19007.70087080906</v>
      </c>
      <c r="H419">
        <v>0.2250933801310694</v>
      </c>
      <c r="I419">
        <v>0.1652765973199666</v>
      </c>
      <c r="J419">
        <v>16.75485556136667</v>
      </c>
      <c r="K419">
        <v>2.88665683963427</v>
      </c>
      <c r="L419">
        <v>933.0551285060506</v>
      </c>
      <c r="M419">
        <v>600.9889277778259</v>
      </c>
      <c r="N419">
        <v>499.1680429740116</v>
      </c>
    </row>
    <row r="420" spans="1:14">
      <c r="A420">
        <v>418</v>
      </c>
      <c r="B420">
        <v>54.99101509452636</v>
      </c>
      <c r="C420">
        <v>1660.154454365225</v>
      </c>
      <c r="D420">
        <v>0.6186309126376086</v>
      </c>
      <c r="E420">
        <v>200.9638089047323</v>
      </c>
      <c r="F420">
        <v>15.04694885398866</v>
      </c>
      <c r="G420">
        <v>19007.70087080906</v>
      </c>
      <c r="H420">
        <v>0.2250943343810303</v>
      </c>
      <c r="I420">
        <v>0.1652765443474666</v>
      </c>
      <c r="J420">
        <v>16.75492563633091</v>
      </c>
      <c r="K420">
        <v>2.88665683963427</v>
      </c>
      <c r="L420">
        <v>933.0551285060506</v>
      </c>
      <c r="M420">
        <v>600.9873164578544</v>
      </c>
      <c r="N420">
        <v>499.1655199729478</v>
      </c>
    </row>
    <row r="421" spans="1:14">
      <c r="A421">
        <v>419</v>
      </c>
      <c r="B421">
        <v>54.99376475258677</v>
      </c>
      <c r="C421">
        <v>1660.096961865532</v>
      </c>
      <c r="D421">
        <v>0.6186310906257741</v>
      </c>
      <c r="E421">
        <v>200.956579373648</v>
      </c>
      <c r="F421">
        <v>15.04746996011815</v>
      </c>
      <c r="G421">
        <v>19007.70087080906</v>
      </c>
      <c r="H421">
        <v>0.22509538011922</v>
      </c>
      <c r="I421">
        <v>0.1652758937571416</v>
      </c>
      <c r="J421">
        <v>16.75498545539972</v>
      </c>
      <c r="K421">
        <v>2.88665683963427</v>
      </c>
      <c r="L421">
        <v>933.0551285060506</v>
      </c>
      <c r="M421">
        <v>600.9862869668576</v>
      </c>
      <c r="N421">
        <v>499.1696325787469</v>
      </c>
    </row>
    <row r="422" spans="1:14">
      <c r="A422">
        <v>420</v>
      </c>
      <c r="B422">
        <v>54.99308736124885</v>
      </c>
      <c r="C422">
        <v>1659.987737317969</v>
      </c>
      <c r="D422">
        <v>0.6186311671743377</v>
      </c>
      <c r="E422">
        <v>200.9446472190548</v>
      </c>
      <c r="F422">
        <v>15.0484600596601</v>
      </c>
      <c r="G422">
        <v>19007.70087080907</v>
      </c>
      <c r="H422">
        <v>0.2250946045328831</v>
      </c>
      <c r="I422">
        <v>0.1652748258112155</v>
      </c>
      <c r="J422">
        <v>16.75489680332929</v>
      </c>
      <c r="K422">
        <v>2.88665683963427</v>
      </c>
      <c r="L422">
        <v>933.0551285060506</v>
      </c>
      <c r="M422">
        <v>600.9889771438025</v>
      </c>
      <c r="N422">
        <v>499.1848032569972</v>
      </c>
    </row>
    <row r="423" spans="1:14">
      <c r="A423">
        <v>421</v>
      </c>
      <c r="B423">
        <v>55.00210010989881</v>
      </c>
      <c r="C423">
        <v>1660.37065676345</v>
      </c>
      <c r="D423">
        <v>0.6186311517852281</v>
      </c>
      <c r="E423">
        <v>200.9844555247529</v>
      </c>
      <c r="F423">
        <v>15.0449895406179</v>
      </c>
      <c r="G423">
        <v>19007.70087080907</v>
      </c>
      <c r="H423">
        <v>0.2251004237893436</v>
      </c>
      <c r="I423">
        <v>0.1652783815405797</v>
      </c>
      <c r="J423">
        <v>16.75543510272994</v>
      </c>
      <c r="K423">
        <v>2.88665683963427</v>
      </c>
      <c r="L423">
        <v>933.0551285060506</v>
      </c>
      <c r="M423">
        <v>600.9743314547594</v>
      </c>
      <c r="N423">
        <v>499.1238507480168</v>
      </c>
    </row>
    <row r="424" spans="1:14">
      <c r="A424">
        <v>422</v>
      </c>
      <c r="B424">
        <v>54.99095503981233</v>
      </c>
      <c r="C424">
        <v>1660.132474922413</v>
      </c>
      <c r="D424">
        <v>0.6186310137073013</v>
      </c>
      <c r="E424">
        <v>200.9613833769836</v>
      </c>
      <c r="F424">
        <v>15.04714806914578</v>
      </c>
      <c r="G424">
        <v>19007.70087080906</v>
      </c>
      <c r="H424">
        <v>0.225094215666942</v>
      </c>
      <c r="I424">
        <v>0.1652763273021758</v>
      </c>
      <c r="J424">
        <v>16.75491057854945</v>
      </c>
      <c r="K424">
        <v>2.88665683963427</v>
      </c>
      <c r="L424">
        <v>933.0551285060506</v>
      </c>
      <c r="M424">
        <v>600.9877948058695</v>
      </c>
      <c r="N424">
        <v>499.168295458905</v>
      </c>
    </row>
    <row r="425" spans="1:14">
      <c r="A425">
        <v>423</v>
      </c>
      <c r="B425">
        <v>54.99410924931006</v>
      </c>
      <c r="C425">
        <v>1660.007213837669</v>
      </c>
      <c r="D425">
        <v>0.6186311606026815</v>
      </c>
      <c r="E425">
        <v>200.9464986392052</v>
      </c>
      <c r="F425">
        <v>15.0482834992052</v>
      </c>
      <c r="G425">
        <v>19007.70087080905</v>
      </c>
      <c r="H425">
        <v>0.2250951662799335</v>
      </c>
      <c r="I425">
        <v>0.1652749902600563</v>
      </c>
      <c r="J425">
        <v>16.75494351006503</v>
      </c>
      <c r="K425">
        <v>2.88665683963427</v>
      </c>
      <c r="L425">
        <v>933.0551285060506</v>
      </c>
      <c r="M425">
        <v>600.9877855036102</v>
      </c>
      <c r="N425">
        <v>499.1811896123284</v>
      </c>
    </row>
    <row r="426" spans="1:14">
      <c r="A426">
        <v>424</v>
      </c>
      <c r="B426">
        <v>54.99147174553669</v>
      </c>
      <c r="C426">
        <v>1660.202836585156</v>
      </c>
      <c r="D426">
        <v>0.6186309360573036</v>
      </c>
      <c r="E426">
        <v>200.9690472422579</v>
      </c>
      <c r="F426">
        <v>15.04651035046806</v>
      </c>
      <c r="G426">
        <v>19007.70087080907</v>
      </c>
      <c r="H426">
        <v>0.2250947500612645</v>
      </c>
      <c r="I426">
        <v>0.1652770132461208</v>
      </c>
      <c r="J426">
        <v>16.75497027056565</v>
      </c>
      <c r="K426">
        <v>2.88665683963427</v>
      </c>
      <c r="L426">
        <v>933.0551285060506</v>
      </c>
      <c r="M426">
        <v>600.9860032270146</v>
      </c>
      <c r="N426">
        <v>499.158335698351</v>
      </c>
    </row>
    <row r="427" spans="1:14">
      <c r="A427">
        <v>425</v>
      </c>
      <c r="B427">
        <v>54.99738975887625</v>
      </c>
      <c r="C427">
        <v>1660.107641982012</v>
      </c>
      <c r="D427">
        <v>0.6186310693662763</v>
      </c>
      <c r="E427">
        <v>200.9566545989169</v>
      </c>
      <c r="F427">
        <v>15.0473731539064</v>
      </c>
      <c r="G427">
        <v>19007.70087080906</v>
      </c>
      <c r="H427">
        <v>0.225097128923733</v>
      </c>
      <c r="I427">
        <v>0.1652758953626835</v>
      </c>
      <c r="J427">
        <v>16.7551163775786</v>
      </c>
      <c r="K427">
        <v>2.88665683963427</v>
      </c>
      <c r="L427">
        <v>933.0551285060506</v>
      </c>
      <c r="M427">
        <v>600.9832114222347</v>
      </c>
      <c r="N427">
        <v>499.1648233176878</v>
      </c>
    </row>
    <row r="428" spans="1:14">
      <c r="A428">
        <v>426</v>
      </c>
      <c r="B428">
        <v>54.99467697826006</v>
      </c>
      <c r="C428">
        <v>1660.150091303574</v>
      </c>
      <c r="D428">
        <v>0.6186311046379303</v>
      </c>
      <c r="E428">
        <v>200.9622076740588</v>
      </c>
      <c r="F428">
        <v>15.04698839906705</v>
      </c>
      <c r="G428">
        <v>19007.70087080906</v>
      </c>
      <c r="H428">
        <v>0.225096026617745</v>
      </c>
      <c r="I428">
        <v>0.1652763971790967</v>
      </c>
      <c r="J428">
        <v>16.75504838716134</v>
      </c>
      <c r="K428">
        <v>2.88665683963427</v>
      </c>
      <c r="L428">
        <v>933.0551285060506</v>
      </c>
      <c r="M428">
        <v>600.9845251714343</v>
      </c>
      <c r="N428">
        <v>499.1612770916604</v>
      </c>
    </row>
    <row r="429" spans="1:14">
      <c r="A429">
        <v>427</v>
      </c>
      <c r="B429">
        <v>54.99839800060321</v>
      </c>
      <c r="C429">
        <v>1660.061778997198</v>
      </c>
      <c r="D429">
        <v>0.6186312181660318</v>
      </c>
      <c r="E429">
        <v>200.9512541515563</v>
      </c>
      <c r="F429">
        <v>15.04778887183642</v>
      </c>
      <c r="G429">
        <v>19007.70087080906</v>
      </c>
      <c r="H429">
        <v>0.2250974009320214</v>
      </c>
      <c r="I429">
        <v>0.1652754112695997</v>
      </c>
      <c r="J429">
        <v>16.75512305376455</v>
      </c>
      <c r="K429">
        <v>2.88665683963427</v>
      </c>
      <c r="L429">
        <v>933.0551285060506</v>
      </c>
      <c r="M429">
        <v>600.9833349124609</v>
      </c>
      <c r="N429">
        <v>499.1688200094716</v>
      </c>
    </row>
    <row r="430" spans="1:14">
      <c r="A430">
        <v>428</v>
      </c>
      <c r="B430">
        <v>54.99699645222863</v>
      </c>
      <c r="C430">
        <v>1659.997235886886</v>
      </c>
      <c r="D430">
        <v>0.6186312903808714</v>
      </c>
      <c r="E430">
        <v>200.944508404965</v>
      </c>
      <c r="F430">
        <v>15.0483739517848</v>
      </c>
      <c r="G430">
        <v>19007.70087080907</v>
      </c>
      <c r="H430">
        <v>0.2250964748665917</v>
      </c>
      <c r="I430">
        <v>0.1652748088013522</v>
      </c>
      <c r="J430">
        <v>16.75503640564221</v>
      </c>
      <c r="K430">
        <v>2.88665683963427</v>
      </c>
      <c r="L430">
        <v>933.0551285060506</v>
      </c>
      <c r="M430">
        <v>600.9857111210699</v>
      </c>
      <c r="N430">
        <v>499.1788326303176</v>
      </c>
    </row>
    <row r="431" spans="1:14">
      <c r="A431">
        <v>429</v>
      </c>
      <c r="B431">
        <v>55.00127288681332</v>
      </c>
      <c r="C431">
        <v>1660.024424032563</v>
      </c>
      <c r="D431">
        <v>0.6186313477573947</v>
      </c>
      <c r="E431">
        <v>200.9462249638311</v>
      </c>
      <c r="F431">
        <v>15.04812748710797</v>
      </c>
      <c r="G431">
        <v>19007.70087080906</v>
      </c>
      <c r="H431">
        <v>0.2250985889406869</v>
      </c>
      <c r="I431">
        <v>0.1652749575463319</v>
      </c>
      <c r="J431">
        <v>16.7551991723537</v>
      </c>
      <c r="K431">
        <v>2.88665683963427</v>
      </c>
      <c r="L431">
        <v>933.0551285060506</v>
      </c>
      <c r="M431">
        <v>600.9818108116134</v>
      </c>
      <c r="N431">
        <v>499.1703645446024</v>
      </c>
    </row>
    <row r="432" spans="1:14">
      <c r="A432">
        <v>430</v>
      </c>
      <c r="B432">
        <v>54.99400815595099</v>
      </c>
      <c r="C432">
        <v>1660.017940431299</v>
      </c>
      <c r="D432">
        <v>0.6186311598652976</v>
      </c>
      <c r="E432">
        <v>200.9477200177591</v>
      </c>
      <c r="F432">
        <v>15.04818626120674</v>
      </c>
      <c r="G432">
        <v>19007.70087080907</v>
      </c>
      <c r="H432">
        <v>0.2250951665575082</v>
      </c>
      <c r="I432">
        <v>0.1652750996009226</v>
      </c>
      <c r="J432">
        <v>16.75494642771883</v>
      </c>
      <c r="K432">
        <v>2.88665683963427</v>
      </c>
      <c r="L432">
        <v>933.0551285060506</v>
      </c>
      <c r="M432">
        <v>600.9876491454494</v>
      </c>
      <c r="N432">
        <v>499.1799397787449</v>
      </c>
    </row>
    <row r="433" spans="1:14">
      <c r="A433">
        <v>431</v>
      </c>
      <c r="B433">
        <v>54.99534514760101</v>
      </c>
      <c r="C433">
        <v>1660.002434344334</v>
      </c>
      <c r="D433">
        <v>0.6186312261440903</v>
      </c>
      <c r="E433">
        <v>200.9455907001323</v>
      </c>
      <c r="F433">
        <v>15.04832682635292</v>
      </c>
      <c r="G433">
        <v>19007.70087080906</v>
      </c>
      <c r="H433">
        <v>0.2250957235149231</v>
      </c>
      <c r="I433">
        <v>0.1652749076529913</v>
      </c>
      <c r="J433">
        <v>16.75498283886426</v>
      </c>
      <c r="K433">
        <v>2.88665683963427</v>
      </c>
      <c r="L433">
        <v>933.0551285060506</v>
      </c>
      <c r="M433">
        <v>600.9869087981014</v>
      </c>
      <c r="N433">
        <v>499.1800669339877</v>
      </c>
    </row>
    <row r="434" spans="1:14">
      <c r="A434">
        <v>432</v>
      </c>
      <c r="B434">
        <v>54.99325758600125</v>
      </c>
      <c r="C434">
        <v>1659.837256454672</v>
      </c>
      <c r="D434">
        <v>0.6186313842543187</v>
      </c>
      <c r="E434">
        <v>200.9278739161142</v>
      </c>
      <c r="F434">
        <v>15.04982435320891</v>
      </c>
      <c r="G434">
        <v>19007.70087080907</v>
      </c>
      <c r="H434">
        <v>0.2250940477324977</v>
      </c>
      <c r="I434">
        <v>0.1652733238365751</v>
      </c>
      <c r="J434">
        <v>16.75481195218553</v>
      </c>
      <c r="K434">
        <v>2.88665683963427</v>
      </c>
      <c r="L434">
        <v>933.0551285060506</v>
      </c>
      <c r="M434">
        <v>600.9918221670712</v>
      </c>
      <c r="N434">
        <v>499.2036112440406</v>
      </c>
    </row>
    <row r="435" spans="1:14">
      <c r="A435">
        <v>433</v>
      </c>
      <c r="B435">
        <v>54.99429572264981</v>
      </c>
      <c r="C435">
        <v>1660.028272996081</v>
      </c>
      <c r="D435">
        <v>0.6186312380775402</v>
      </c>
      <c r="E435">
        <v>200.9487837989282</v>
      </c>
      <c r="F435">
        <v>15.04809259632047</v>
      </c>
      <c r="G435">
        <v>19007.70087080905</v>
      </c>
      <c r="H435">
        <v>0.2250953393145166</v>
      </c>
      <c r="I435">
        <v>0.1652751951917656</v>
      </c>
      <c r="J435">
        <v>16.75496240279161</v>
      </c>
      <c r="K435">
        <v>2.88665683963427</v>
      </c>
      <c r="L435">
        <v>933.0551285060506</v>
      </c>
      <c r="M435">
        <v>600.9872267358094</v>
      </c>
      <c r="N435">
        <v>499.1776449618499</v>
      </c>
    </row>
    <row r="436" spans="1:14">
      <c r="A436">
        <v>434</v>
      </c>
      <c r="B436">
        <v>55.00124612144416</v>
      </c>
      <c r="C436">
        <v>1659.98678642533</v>
      </c>
      <c r="D436">
        <v>0.618631422673124</v>
      </c>
      <c r="E436">
        <v>200.9420542317553</v>
      </c>
      <c r="F436">
        <v>15.04846867989131</v>
      </c>
      <c r="G436">
        <v>19007.70087080906</v>
      </c>
      <c r="H436">
        <v>0.2250984119488299</v>
      </c>
      <c r="I436">
        <v>0.1652745846316237</v>
      </c>
      <c r="J436">
        <v>16.75517539541669</v>
      </c>
      <c r="K436">
        <v>2.88665683963427</v>
      </c>
      <c r="L436">
        <v>933.0551285060506</v>
      </c>
      <c r="M436">
        <v>600.9825852679784</v>
      </c>
      <c r="N436">
        <v>499.1748248104329</v>
      </c>
    </row>
    <row r="437" spans="1:14">
      <c r="A437">
        <v>435</v>
      </c>
      <c r="B437">
        <v>55.00142856423078</v>
      </c>
      <c r="C437">
        <v>1660.057632940796</v>
      </c>
      <c r="D437">
        <v>0.6186313742029137</v>
      </c>
      <c r="E437">
        <v>200.9498688639278</v>
      </c>
      <c r="F437">
        <v>15.04782645425533</v>
      </c>
      <c r="G437">
        <v>19007.70087080906</v>
      </c>
      <c r="H437">
        <v>0.2250988001222509</v>
      </c>
      <c r="I437">
        <v>0.1652752839878348</v>
      </c>
      <c r="J437">
        <v>16.75522445357968</v>
      </c>
      <c r="K437">
        <v>2.88665683963427</v>
      </c>
      <c r="L437">
        <v>933.0551285060506</v>
      </c>
      <c r="M437">
        <v>600.9810340191168</v>
      </c>
      <c r="N437">
        <v>499.1656880083922</v>
      </c>
    </row>
    <row r="438" spans="1:14">
      <c r="A438">
        <v>436</v>
      </c>
      <c r="B438">
        <v>55.00251681998328</v>
      </c>
      <c r="C438">
        <v>1660.171465120548</v>
      </c>
      <c r="D438">
        <v>0.6186313194089819</v>
      </c>
      <c r="E438">
        <v>200.9621861156226</v>
      </c>
      <c r="F438">
        <v>15.04679467716374</v>
      </c>
      <c r="G438">
        <v>19007.70087080906</v>
      </c>
      <c r="H438">
        <v>0.2250997896204964</v>
      </c>
      <c r="I438">
        <v>0.1652763858370918</v>
      </c>
      <c r="J438">
        <v>16.75533020682828</v>
      </c>
      <c r="K438">
        <v>2.88665683963427</v>
      </c>
      <c r="L438">
        <v>933.0551285060506</v>
      </c>
      <c r="M438">
        <v>600.9779258298369</v>
      </c>
      <c r="N438">
        <v>499.1497041676124</v>
      </c>
    </row>
    <row r="439" spans="1:14">
      <c r="A439">
        <v>437</v>
      </c>
      <c r="B439">
        <v>54.99560863843865</v>
      </c>
      <c r="C439">
        <v>1660.010191119234</v>
      </c>
      <c r="D439">
        <v>0.6186312134595865</v>
      </c>
      <c r="E439">
        <v>200.9463705824987</v>
      </c>
      <c r="F439">
        <v>15.04825650962569</v>
      </c>
      <c r="G439">
        <v>19007.70087080907</v>
      </c>
      <c r="H439">
        <v>0.2250958821164617</v>
      </c>
      <c r="I439">
        <v>0.1652749769509199</v>
      </c>
      <c r="J439">
        <v>16.75499669845011</v>
      </c>
      <c r="K439">
        <v>2.88665683963427</v>
      </c>
      <c r="L439">
        <v>933.0551285060506</v>
      </c>
      <c r="M439">
        <v>600.986543940616</v>
      </c>
      <c r="N439">
        <v>499.1789462995775</v>
      </c>
    </row>
    <row r="440" spans="1:14">
      <c r="A440">
        <v>438</v>
      </c>
      <c r="B440">
        <v>54.99595075529496</v>
      </c>
      <c r="C440">
        <v>1659.999918269048</v>
      </c>
      <c r="D440">
        <v>0.6186312894542776</v>
      </c>
      <c r="E440">
        <v>200.9451272334017</v>
      </c>
      <c r="F440">
        <v>15.04834963522345</v>
      </c>
      <c r="G440">
        <v>19007.70087080906</v>
      </c>
      <c r="H440">
        <v>0.2250959945757439</v>
      </c>
      <c r="I440">
        <v>0.1652748657064387</v>
      </c>
      <c r="J440">
        <v>16.75500208895894</v>
      </c>
      <c r="K440">
        <v>2.88665683963427</v>
      </c>
      <c r="L440">
        <v>933.0551285060506</v>
      </c>
      <c r="M440">
        <v>600.9864845272361</v>
      </c>
      <c r="N440">
        <v>499.1794947702356</v>
      </c>
    </row>
    <row r="441" spans="1:14">
      <c r="A441">
        <v>439</v>
      </c>
      <c r="B441">
        <v>54.99809398417572</v>
      </c>
      <c r="C441">
        <v>1659.932385770688</v>
      </c>
      <c r="D441">
        <v>0.6186313517036135</v>
      </c>
      <c r="E441">
        <v>200.9369645588332</v>
      </c>
      <c r="F441">
        <v>15.04896186055008</v>
      </c>
      <c r="G441">
        <v>19007.70087080907</v>
      </c>
      <c r="H441">
        <v>0.2250967183369619</v>
      </c>
      <c r="I441">
        <v>0.1652741315853117</v>
      </c>
      <c r="J441">
        <v>16.75503521789724</v>
      </c>
      <c r="K441">
        <v>2.88665683963427</v>
      </c>
      <c r="L441">
        <v>933.0551285060506</v>
      </c>
      <c r="M441">
        <v>600.986124754907</v>
      </c>
      <c r="N441">
        <v>499.1862503002463</v>
      </c>
    </row>
    <row r="442" spans="1:14">
      <c r="A442">
        <v>440</v>
      </c>
      <c r="B442">
        <v>54.99872546282612</v>
      </c>
      <c r="C442">
        <v>1659.872268096237</v>
      </c>
      <c r="D442">
        <v>0.6186314279095595</v>
      </c>
      <c r="E442">
        <v>200.930090210519</v>
      </c>
      <c r="F442">
        <v>15.04950690766445</v>
      </c>
      <c r="G442">
        <v>19007.70087080906</v>
      </c>
      <c r="H442">
        <v>0.2250967616078531</v>
      </c>
      <c r="I442">
        <v>0.165273515122366</v>
      </c>
      <c r="J442">
        <v>16.75502084343261</v>
      </c>
      <c r="K442">
        <v>2.88665683963427</v>
      </c>
      <c r="L442">
        <v>933.0551285060506</v>
      </c>
      <c r="M442">
        <v>600.986814753098</v>
      </c>
      <c r="N442">
        <v>499.1934212126168</v>
      </c>
    </row>
    <row r="443" spans="1:14">
      <c r="A443">
        <v>441</v>
      </c>
      <c r="B443">
        <v>54.99885830800055</v>
      </c>
      <c r="C443">
        <v>1659.814964618346</v>
      </c>
      <c r="D443">
        <v>0.6186314298545472</v>
      </c>
      <c r="E443">
        <v>200.923679942533</v>
      </c>
      <c r="F443">
        <v>15.05002647707716</v>
      </c>
      <c r="G443">
        <v>19007.70087080906</v>
      </c>
      <c r="H443">
        <v>0.2250965848975605</v>
      </c>
      <c r="I443">
        <v>0.1652729405081213</v>
      </c>
      <c r="J443">
        <v>16.7549911088781</v>
      </c>
      <c r="K443">
        <v>2.88665683963427</v>
      </c>
      <c r="L443">
        <v>933.0551285060506</v>
      </c>
      <c r="M443">
        <v>600.9878393718579</v>
      </c>
      <c r="N443">
        <v>499.2010143345732</v>
      </c>
    </row>
    <row r="444" spans="1:14">
      <c r="A444">
        <v>442</v>
      </c>
      <c r="B444">
        <v>54.9974257887008</v>
      </c>
      <c r="C444">
        <v>1659.914430565928</v>
      </c>
      <c r="D444">
        <v>0.6186313385413162</v>
      </c>
      <c r="E444">
        <v>200.9351717601249</v>
      </c>
      <c r="F444">
        <v>15.04912464435788</v>
      </c>
      <c r="G444">
        <v>19007.70087080907</v>
      </c>
      <c r="H444">
        <v>0.2250963323665341</v>
      </c>
      <c r="I444">
        <v>0.1652739715931756</v>
      </c>
      <c r="J444">
        <v>16.75500166348369</v>
      </c>
      <c r="K444">
        <v>2.88665683963427</v>
      </c>
      <c r="L444">
        <v>933.0551285060506</v>
      </c>
      <c r="M444">
        <v>600.9870019154797</v>
      </c>
      <c r="N444">
        <v>499.1895435855699</v>
      </c>
    </row>
    <row r="445" spans="1:14">
      <c r="A445">
        <v>443</v>
      </c>
      <c r="B445">
        <v>54.99557820522186</v>
      </c>
      <c r="C445">
        <v>1659.964514378003</v>
      </c>
      <c r="D445">
        <v>0.6186312729474756</v>
      </c>
      <c r="E445">
        <v>200.9413023243981</v>
      </c>
      <c r="F445">
        <v>15.04867058794641</v>
      </c>
      <c r="G445">
        <v>19007.70087080906</v>
      </c>
      <c r="H445">
        <v>0.2250956778256153</v>
      </c>
      <c r="I445">
        <v>0.165274522967443</v>
      </c>
      <c r="J445">
        <v>16.75496841945819</v>
      </c>
      <c r="K445">
        <v>2.88665683963427</v>
      </c>
      <c r="L445">
        <v>933.0551285060506</v>
      </c>
      <c r="M445">
        <v>600.9874671220914</v>
      </c>
      <c r="N445">
        <v>499.1850547131459</v>
      </c>
    </row>
    <row r="446" spans="1:14">
      <c r="A446">
        <v>444</v>
      </c>
      <c r="B446">
        <v>54.99841780550017</v>
      </c>
      <c r="C446">
        <v>1659.964212854036</v>
      </c>
      <c r="D446">
        <v>0.6186313189220621</v>
      </c>
      <c r="E446">
        <v>200.9404019744778</v>
      </c>
      <c r="F446">
        <v>15.04867332146007</v>
      </c>
      <c r="G446">
        <v>19007.70087080906</v>
      </c>
      <c r="H446">
        <v>0.2250970049457538</v>
      </c>
      <c r="I446">
        <v>0.1652744389420183</v>
      </c>
      <c r="J446">
        <v>16.75506547206474</v>
      </c>
      <c r="K446">
        <v>2.88665683963427</v>
      </c>
      <c r="L446">
        <v>933.0551285060506</v>
      </c>
      <c r="M446">
        <v>600.9852391040911</v>
      </c>
      <c r="N446">
        <v>499.1818516254057</v>
      </c>
    </row>
    <row r="447" spans="1:14">
      <c r="A447">
        <v>445</v>
      </c>
      <c r="B447">
        <v>54.99560525367531</v>
      </c>
      <c r="C447">
        <v>1659.893897714077</v>
      </c>
      <c r="D447">
        <v>0.6186313093594629</v>
      </c>
      <c r="E447">
        <v>200.9334459372276</v>
      </c>
      <c r="F447">
        <v>15.0493108017064</v>
      </c>
      <c r="G447">
        <v>19007.70087080907</v>
      </c>
      <c r="H447">
        <v>0.2250953938576036</v>
      </c>
      <c r="I447">
        <v>0.165273819170992</v>
      </c>
      <c r="J447">
        <v>16.75492684290529</v>
      </c>
      <c r="K447">
        <v>2.88665683963427</v>
      </c>
      <c r="L447">
        <v>933.0551285060506</v>
      </c>
      <c r="M447">
        <v>600.9888407715245</v>
      </c>
      <c r="N447">
        <v>499.1942756451831</v>
      </c>
    </row>
    <row r="448" spans="1:14">
      <c r="A448">
        <v>446</v>
      </c>
      <c r="B448">
        <v>54.99761720710379</v>
      </c>
      <c r="C448">
        <v>1659.897241081877</v>
      </c>
      <c r="D448">
        <v>0.6186313654258292</v>
      </c>
      <c r="E448">
        <v>200.9332049555452</v>
      </c>
      <c r="F448">
        <v>15.0492804893594</v>
      </c>
      <c r="G448">
        <v>19007.70087080907</v>
      </c>
      <c r="H448">
        <v>0.2250963465207592</v>
      </c>
      <c r="I448">
        <v>0.1652737954701661</v>
      </c>
      <c r="J448">
        <v>16.75499771728883</v>
      </c>
      <c r="K448">
        <v>2.88665683963427</v>
      </c>
      <c r="L448">
        <v>933.0551285060506</v>
      </c>
      <c r="M448">
        <v>600.9871958981706</v>
      </c>
      <c r="N448">
        <v>499.1913241774656</v>
      </c>
    </row>
    <row r="449" spans="1:14">
      <c r="A449">
        <v>447</v>
      </c>
      <c r="B449">
        <v>55.0015186957321</v>
      </c>
      <c r="C449">
        <v>1659.999787924733</v>
      </c>
      <c r="D449">
        <v>0.6186313871203862</v>
      </c>
      <c r="E449">
        <v>200.9434104591995</v>
      </c>
      <c r="F449">
        <v>15.04835081683013</v>
      </c>
      <c r="G449">
        <v>19007.70087080907</v>
      </c>
      <c r="H449">
        <v>0.225098602759643</v>
      </c>
      <c r="I449">
        <v>0.1652747050373093</v>
      </c>
      <c r="J449">
        <v>16.75519297907006</v>
      </c>
      <c r="K449">
        <v>2.88665683963427</v>
      </c>
      <c r="L449">
        <v>933.0551285060506</v>
      </c>
      <c r="M449">
        <v>600.9821003013681</v>
      </c>
      <c r="N449">
        <v>499.1734028237853</v>
      </c>
    </row>
    <row r="450" spans="1:14">
      <c r="A450">
        <v>448</v>
      </c>
      <c r="B450">
        <v>55.00100295109088</v>
      </c>
      <c r="C450">
        <v>1659.984561052029</v>
      </c>
      <c r="D450">
        <v>0.6186313980089524</v>
      </c>
      <c r="E450">
        <v>200.9418757493546</v>
      </c>
      <c r="F450">
        <v>15.04848885385028</v>
      </c>
      <c r="G450">
        <v>19007.70087080907</v>
      </c>
      <c r="H450">
        <v>0.2250982973410971</v>
      </c>
      <c r="I450">
        <v>0.1652745682228764</v>
      </c>
      <c r="J450">
        <v>16.75516617082006</v>
      </c>
      <c r="K450">
        <v>2.88665683963427</v>
      </c>
      <c r="L450">
        <v>933.0551285060506</v>
      </c>
      <c r="M450">
        <v>600.9828070791178</v>
      </c>
      <c r="N450">
        <v>499.1759853051365</v>
      </c>
    </row>
    <row r="451" spans="1:14">
      <c r="A451">
        <v>449</v>
      </c>
      <c r="B451">
        <v>55.00036403875196</v>
      </c>
      <c r="C451">
        <v>1660.033134883047</v>
      </c>
      <c r="D451">
        <v>0.6186312916072719</v>
      </c>
      <c r="E451">
        <v>200.9474686489679</v>
      </c>
      <c r="F451">
        <v>15.04804852363077</v>
      </c>
      <c r="G451">
        <v>19007.70087080907</v>
      </c>
      <c r="H451">
        <v>0.2250982033195335</v>
      </c>
      <c r="I451">
        <v>0.1652750697012002</v>
      </c>
      <c r="J451">
        <v>16.75517336253301</v>
      </c>
      <c r="K451">
        <v>2.88665683963427</v>
      </c>
      <c r="L451">
        <v>933.0551285060506</v>
      </c>
      <c r="M451">
        <v>600.9823491664099</v>
      </c>
      <c r="N451">
        <v>499.1704684037153</v>
      </c>
    </row>
    <row r="452" spans="1:14">
      <c r="A452">
        <v>450</v>
      </c>
      <c r="B452">
        <v>55.00345742383181</v>
      </c>
      <c r="C452">
        <v>1660.042061554356</v>
      </c>
      <c r="D452">
        <v>0.6186314124465375</v>
      </c>
      <c r="E452">
        <v>200.947517515482</v>
      </c>
      <c r="F452">
        <v>15.04796760460702</v>
      </c>
      <c r="G452">
        <v>19007.70087080907</v>
      </c>
      <c r="H452">
        <v>0.2250996860837798</v>
      </c>
      <c r="I452">
        <v>0.1652750707739022</v>
      </c>
      <c r="J452">
        <v>16.75528471602187</v>
      </c>
      <c r="K452">
        <v>2.88665683963427</v>
      </c>
      <c r="L452">
        <v>933.0551285060506</v>
      </c>
      <c r="M452">
        <v>600.9797419158448</v>
      </c>
      <c r="N452">
        <v>499.1655335340892</v>
      </c>
    </row>
    <row r="453" spans="1:14">
      <c r="A453">
        <v>451</v>
      </c>
      <c r="B453">
        <v>55.00430332124047</v>
      </c>
      <c r="C453">
        <v>1660.003774622631</v>
      </c>
      <c r="D453">
        <v>0.6186314356408789</v>
      </c>
      <c r="E453">
        <v>200.9430019019023</v>
      </c>
      <c r="F453">
        <v>15.04831467641317</v>
      </c>
      <c r="G453">
        <v>19007.70087080907</v>
      </c>
      <c r="H453">
        <v>0.2250999245918472</v>
      </c>
      <c r="I453">
        <v>0.1652746649644944</v>
      </c>
      <c r="J453">
        <v>16.75529094430131</v>
      </c>
      <c r="K453">
        <v>2.88665683963427</v>
      </c>
      <c r="L453">
        <v>933.0551285060506</v>
      </c>
      <c r="M453">
        <v>600.9798270199443</v>
      </c>
      <c r="N453">
        <v>499.1698912466317</v>
      </c>
    </row>
    <row r="454" spans="1:14">
      <c r="A454">
        <v>452</v>
      </c>
      <c r="B454">
        <v>55.00678864305844</v>
      </c>
      <c r="C454">
        <v>1660.025616565423</v>
      </c>
      <c r="D454">
        <v>0.6186314605859664</v>
      </c>
      <c r="E454">
        <v>200.9446705306113</v>
      </c>
      <c r="F454">
        <v>15.048116676801</v>
      </c>
      <c r="G454">
        <v>19007.70087080908</v>
      </c>
      <c r="H454">
        <v>0.2251011791392732</v>
      </c>
      <c r="I454">
        <v>0.1652748114555023</v>
      </c>
      <c r="J454">
        <v>16.75538918930156</v>
      </c>
      <c r="K454">
        <v>2.88665683963427</v>
      </c>
      <c r="L454">
        <v>933.0551285060506</v>
      </c>
      <c r="M454">
        <v>600.9774401837541</v>
      </c>
      <c r="N454">
        <v>499.1642082352024</v>
      </c>
    </row>
    <row r="455" spans="1:14">
      <c r="A455">
        <v>453</v>
      </c>
      <c r="B455">
        <v>55.00714081073755</v>
      </c>
      <c r="C455">
        <v>1660.021141937849</v>
      </c>
      <c r="D455">
        <v>0.6186314602358626</v>
      </c>
      <c r="E455">
        <v>200.9440652546011</v>
      </c>
      <c r="F455">
        <v>15.04815723936741</v>
      </c>
      <c r="G455">
        <v>19007.70087080907</v>
      </c>
      <c r="H455">
        <v>0.2251013258369978</v>
      </c>
      <c r="I455">
        <v>0.1652747567335409</v>
      </c>
      <c r="J455">
        <v>16.75539859745232</v>
      </c>
      <c r="K455">
        <v>2.88665683963427</v>
      </c>
      <c r="L455">
        <v>933.0551285060506</v>
      </c>
      <c r="M455">
        <v>600.9772503712087</v>
      </c>
      <c r="N455">
        <v>499.1644672827795</v>
      </c>
    </row>
    <row r="456" spans="1:14">
      <c r="A456">
        <v>454</v>
      </c>
      <c r="B456">
        <v>55.00564664032439</v>
      </c>
      <c r="C456">
        <v>1660.043420972069</v>
      </c>
      <c r="D456">
        <v>0.6186314140669413</v>
      </c>
      <c r="E456">
        <v>200.9469976202896</v>
      </c>
      <c r="F456">
        <v>15.04795528175241</v>
      </c>
      <c r="G456">
        <v>19007.70087080907</v>
      </c>
      <c r="H456">
        <v>0.2251007201267665</v>
      </c>
      <c r="I456">
        <v>0.1652750211806536</v>
      </c>
      <c r="J456">
        <v>16.75536075697284</v>
      </c>
      <c r="K456">
        <v>2.88665683963427</v>
      </c>
      <c r="L456">
        <v>933.0551285060506</v>
      </c>
      <c r="M456">
        <v>600.9779862599975</v>
      </c>
      <c r="N456">
        <v>499.1632187780539</v>
      </c>
    </row>
    <row r="457" spans="1:14">
      <c r="A457">
        <v>455</v>
      </c>
      <c r="B457">
        <v>55.00525932849718</v>
      </c>
      <c r="C457">
        <v>1660.067319346203</v>
      </c>
      <c r="D457">
        <v>0.6186313969421051</v>
      </c>
      <c r="E457">
        <v>200.9497723469381</v>
      </c>
      <c r="F457">
        <v>15.04773865098023</v>
      </c>
      <c r="G457">
        <v>19007.70087080906</v>
      </c>
      <c r="H457">
        <v>0.2251006385316532</v>
      </c>
      <c r="I457">
        <v>0.1652752702609895</v>
      </c>
      <c r="J457">
        <v>16.75536177697651</v>
      </c>
      <c r="K457">
        <v>2.88665683963427</v>
      </c>
      <c r="L457">
        <v>933.0551285060506</v>
      </c>
      <c r="M457">
        <v>600.9778201444772</v>
      </c>
      <c r="N457">
        <v>499.1604559689968</v>
      </c>
    </row>
    <row r="458" spans="1:14">
      <c r="A458">
        <v>456</v>
      </c>
      <c r="B458">
        <v>55.00629814624682</v>
      </c>
      <c r="C458">
        <v>1660.043060803343</v>
      </c>
      <c r="D458">
        <v>0.6186314307931835</v>
      </c>
      <c r="E458">
        <v>200.946759211199</v>
      </c>
      <c r="F458">
        <v>15.04795854660922</v>
      </c>
      <c r="G458">
        <v>19007.70087080907</v>
      </c>
      <c r="H458">
        <v>0.225101022582865</v>
      </c>
      <c r="I458">
        <v>0.165274999129284</v>
      </c>
      <c r="J458">
        <v>16.75538284430543</v>
      </c>
      <c r="K458">
        <v>2.88665683963427</v>
      </c>
      <c r="L458">
        <v>933.0551285060506</v>
      </c>
      <c r="M458">
        <v>600.9774821124965</v>
      </c>
      <c r="N458">
        <v>499.1624667784215</v>
      </c>
    </row>
    <row r="459" spans="1:14">
      <c r="A459">
        <v>457</v>
      </c>
      <c r="B459">
        <v>55.00605577398233</v>
      </c>
      <c r="C459">
        <v>1660.028695828709</v>
      </c>
      <c r="D459">
        <v>0.6186314342537219</v>
      </c>
      <c r="E459">
        <v>200.9452361501829</v>
      </c>
      <c r="F459">
        <v>15.0480887633599</v>
      </c>
      <c r="G459">
        <v>19007.70087080907</v>
      </c>
      <c r="H459">
        <v>0.2251008497666328</v>
      </c>
      <c r="I459">
        <v>0.1652748629152235</v>
      </c>
      <c r="J459">
        <v>16.75536594516327</v>
      </c>
      <c r="K459">
        <v>2.88665683963427</v>
      </c>
      <c r="L459">
        <v>933.0551285060506</v>
      </c>
      <c r="M459">
        <v>600.9779550909269</v>
      </c>
      <c r="N459">
        <v>499.1646923532363</v>
      </c>
    </row>
    <row r="460" spans="1:14">
      <c r="A460">
        <v>458</v>
      </c>
      <c r="B460">
        <v>55.00636612605752</v>
      </c>
      <c r="C460">
        <v>1660.078122267013</v>
      </c>
      <c r="D460">
        <v>0.6186314113757498</v>
      </c>
      <c r="E460">
        <v>200.9506357009046</v>
      </c>
      <c r="F460">
        <v>15.04764072816151</v>
      </c>
      <c r="G460">
        <v>19007.70087080907</v>
      </c>
      <c r="H460">
        <v>0.2251012006697759</v>
      </c>
      <c r="I460">
        <v>0.1652753463659422</v>
      </c>
      <c r="J460">
        <v>16.7554061255445</v>
      </c>
      <c r="K460">
        <v>2.88665683963427</v>
      </c>
      <c r="L460">
        <v>933.0551285060506</v>
      </c>
      <c r="M460">
        <v>600.9767376493953</v>
      </c>
      <c r="N460">
        <v>499.1576967872213</v>
      </c>
    </row>
    <row r="461" spans="1:14">
      <c r="A461">
        <v>459</v>
      </c>
      <c r="B461">
        <v>55.00667289521681</v>
      </c>
      <c r="C461">
        <v>1660.067196749222</v>
      </c>
      <c r="D461">
        <v>0.6186314238019868</v>
      </c>
      <c r="E461">
        <v>200.9493279282916</v>
      </c>
      <c r="F461">
        <v>15.04773976226496</v>
      </c>
      <c r="G461">
        <v>19007.70087080906</v>
      </c>
      <c r="H461">
        <v>0.2251012981230288</v>
      </c>
      <c r="I461">
        <v>0.1652752288697625</v>
      </c>
      <c r="J461">
        <v>16.75541005485692</v>
      </c>
      <c r="K461">
        <v>2.88665683963427</v>
      </c>
      <c r="L461">
        <v>933.0551285060506</v>
      </c>
      <c r="M461">
        <v>600.9767123854044</v>
      </c>
      <c r="N461">
        <v>499.1587695173647</v>
      </c>
    </row>
    <row r="462" spans="1:14">
      <c r="A462">
        <v>460</v>
      </c>
      <c r="B462">
        <v>55.00490569946398</v>
      </c>
      <c r="C462">
        <v>1660.081620236466</v>
      </c>
      <c r="D462">
        <v>0.6186313682413865</v>
      </c>
      <c r="E462">
        <v>200.9514695919875</v>
      </c>
      <c r="F462">
        <v>15.04760902117375</v>
      </c>
      <c r="G462">
        <v>19007.70087080906</v>
      </c>
      <c r="H462">
        <v>0.2251005332861266</v>
      </c>
      <c r="I462">
        <v>0.1652754226615479</v>
      </c>
      <c r="J462">
        <v>16.75535822200348</v>
      </c>
      <c r="K462">
        <v>2.88665683963427</v>
      </c>
      <c r="L462">
        <v>933.0551285060506</v>
      </c>
      <c r="M462">
        <v>600.9778157309962</v>
      </c>
      <c r="N462">
        <v>499.1590004936303</v>
      </c>
    </row>
    <row r="463" spans="1:14">
      <c r="A463">
        <v>461</v>
      </c>
      <c r="B463">
        <v>55.00647047028949</v>
      </c>
      <c r="C463">
        <v>1660.045697325377</v>
      </c>
      <c r="D463">
        <v>0.6186314497137472</v>
      </c>
      <c r="E463">
        <v>200.9470005602324</v>
      </c>
      <c r="F463">
        <v>15.04793464710191</v>
      </c>
      <c r="G463">
        <v>19007.70087080907</v>
      </c>
      <c r="H463">
        <v>0.2251011127731953</v>
      </c>
      <c r="I463">
        <v>0.1652750207120518</v>
      </c>
      <c r="J463">
        <v>16.75539024232143</v>
      </c>
      <c r="K463">
        <v>2.88665683963427</v>
      </c>
      <c r="L463">
        <v>933.0551285060506</v>
      </c>
      <c r="M463">
        <v>600.9772967890291</v>
      </c>
      <c r="N463">
        <v>499.1617774259061</v>
      </c>
    </row>
    <row r="464" spans="1:14">
      <c r="A464">
        <v>462</v>
      </c>
      <c r="B464">
        <v>55.00692596320716</v>
      </c>
      <c r="C464">
        <v>1660.083447233786</v>
      </c>
      <c r="D464">
        <v>0.6186314177330536</v>
      </c>
      <c r="E464">
        <v>200.9510554026544</v>
      </c>
      <c r="F464">
        <v>15.04759246059579</v>
      </c>
      <c r="G464">
        <v>19007.70087080907</v>
      </c>
      <c r="H464">
        <v>0.2251014867984309</v>
      </c>
      <c r="I464">
        <v>0.1652753831555229</v>
      </c>
      <c r="J464">
        <v>16.75542862116033</v>
      </c>
      <c r="K464">
        <v>2.88665683963427</v>
      </c>
      <c r="L464">
        <v>933.0551285060506</v>
      </c>
      <c r="M464">
        <v>600.9761890811476</v>
      </c>
      <c r="N464">
        <v>499.156505997266</v>
      </c>
    </row>
    <row r="465" spans="1:14">
      <c r="A465">
        <v>463</v>
      </c>
      <c r="B465">
        <v>55.00594533444717</v>
      </c>
      <c r="C465">
        <v>1660.05779077385</v>
      </c>
      <c r="D465">
        <v>0.6186314209155253</v>
      </c>
      <c r="E465">
        <v>200.9485046963447</v>
      </c>
      <c r="F465">
        <v>15.04782502355549</v>
      </c>
      <c r="G465">
        <v>19007.70087080906</v>
      </c>
      <c r="H465">
        <v>0.2251009182437956</v>
      </c>
      <c r="I465">
        <v>0.1652751560052439</v>
      </c>
      <c r="J465">
        <v>16.75537951047444</v>
      </c>
      <c r="K465">
        <v>2.88665683963427</v>
      </c>
      <c r="L465">
        <v>933.0551285060506</v>
      </c>
      <c r="M465">
        <v>600.9774705434539</v>
      </c>
      <c r="N465">
        <v>499.1608294862863</v>
      </c>
    </row>
    <row r="466" spans="1:14">
      <c r="A466">
        <v>464</v>
      </c>
      <c r="B466">
        <v>55.00564666683735</v>
      </c>
      <c r="C466">
        <v>1660.081017175591</v>
      </c>
      <c r="D466">
        <v>0.6186313623905417</v>
      </c>
      <c r="E466">
        <v>200.9511765605768</v>
      </c>
      <c r="F466">
        <v>15.04761448754809</v>
      </c>
      <c r="G466">
        <v>19007.70087080907</v>
      </c>
      <c r="H466">
        <v>0.2251008770976967</v>
      </c>
      <c r="I466">
        <v>0.1652753954967426</v>
      </c>
      <c r="J466">
        <v>16.75538320828093</v>
      </c>
      <c r="K466">
        <v>2.88665683963427</v>
      </c>
      <c r="L466">
        <v>933.0551285060506</v>
      </c>
      <c r="M466">
        <v>600.9772452566906</v>
      </c>
      <c r="N466">
        <v>499.1582411164444</v>
      </c>
    </row>
    <row r="467" spans="1:14">
      <c r="A467">
        <v>465</v>
      </c>
      <c r="B467">
        <v>55.00466148747445</v>
      </c>
      <c r="C467">
        <v>1660.059390137526</v>
      </c>
      <c r="D467">
        <v>0.6186313501488927</v>
      </c>
      <c r="E467">
        <v>200.9490734312544</v>
      </c>
      <c r="F467">
        <v>15.0478105259147</v>
      </c>
      <c r="G467">
        <v>19007.70087080908</v>
      </c>
      <c r="H467">
        <v>0.2251003259075916</v>
      </c>
      <c r="I467">
        <v>0.1652752082110074</v>
      </c>
      <c r="J467">
        <v>16.75533650230684</v>
      </c>
      <c r="K467">
        <v>2.88665683963427</v>
      </c>
      <c r="L467">
        <v>933.0551285060506</v>
      </c>
      <c r="M467">
        <v>600.9784466702378</v>
      </c>
      <c r="N467">
        <v>499.1622591120676</v>
      </c>
    </row>
    <row r="468" spans="1:14">
      <c r="A468">
        <v>466</v>
      </c>
      <c r="B468">
        <v>55.00776083300475</v>
      </c>
      <c r="C468">
        <v>1660.127846589989</v>
      </c>
      <c r="D468">
        <v>0.6186313626646357</v>
      </c>
      <c r="E468">
        <v>200.9557352193743</v>
      </c>
      <c r="F468">
        <v>15.04719001965185</v>
      </c>
      <c r="G468">
        <v>19007.70087080907</v>
      </c>
      <c r="H468">
        <v>0.2251020634261991</v>
      </c>
      <c r="I468">
        <v>0.1652758012631525</v>
      </c>
      <c r="J468">
        <v>16.75548376834574</v>
      </c>
      <c r="K468">
        <v>2.88665683963427</v>
      </c>
      <c r="L468">
        <v>933.0551285060506</v>
      </c>
      <c r="M468">
        <v>600.9746561491796</v>
      </c>
      <c r="N468">
        <v>499.1497497579756</v>
      </c>
    </row>
    <row r="469" spans="1:14">
      <c r="A469">
        <v>467</v>
      </c>
      <c r="B469">
        <v>55.00581024331552</v>
      </c>
      <c r="C469">
        <v>1660.07767009745</v>
      </c>
      <c r="D469">
        <v>0.6186313688338997</v>
      </c>
      <c r="E469">
        <v>200.950754340706</v>
      </c>
      <c r="F469">
        <v>15.04764482681621</v>
      </c>
      <c r="G469">
        <v>19007.70087080906</v>
      </c>
      <c r="H469">
        <v>0.2251009400300535</v>
      </c>
      <c r="I469">
        <v>0.1652753574520408</v>
      </c>
      <c r="J469">
        <v>16.75538684241827</v>
      </c>
      <c r="K469">
        <v>2.88665683963427</v>
      </c>
      <c r="L469">
        <v>933.0551285060506</v>
      </c>
      <c r="M469">
        <v>600.9771819320508</v>
      </c>
      <c r="N469">
        <v>499.1585353982757</v>
      </c>
    </row>
    <row r="470" spans="1:14">
      <c r="A470">
        <v>468</v>
      </c>
      <c r="B470">
        <v>55.0034632702001</v>
      </c>
      <c r="C470">
        <v>1660.091670109189</v>
      </c>
      <c r="D470">
        <v>0.6186313112932993</v>
      </c>
      <c r="E470">
        <v>200.9530274909199</v>
      </c>
      <c r="F470">
        <v>15.0475179258697</v>
      </c>
      <c r="G470">
        <v>19007.70087080907</v>
      </c>
      <c r="H470">
        <v>0.2250998997341712</v>
      </c>
      <c r="I470">
        <v>0.1652755639160046</v>
      </c>
      <c r="J470">
        <v>16.75531475656669</v>
      </c>
      <c r="K470">
        <v>2.88665683963427</v>
      </c>
      <c r="L470">
        <v>933.0551285060506</v>
      </c>
      <c r="M470">
        <v>600.9787536424739</v>
      </c>
      <c r="N470">
        <v>499.1592806998528</v>
      </c>
    </row>
    <row r="471" spans="1:14">
      <c r="A471">
        <v>469</v>
      </c>
      <c r="B471">
        <v>55.00349988673881</v>
      </c>
      <c r="C471">
        <v>1660.091995013477</v>
      </c>
      <c r="D471">
        <v>0.6186312998321571</v>
      </c>
      <c r="E471">
        <v>200.9530519522879</v>
      </c>
      <c r="F471">
        <v>15.04751498085032</v>
      </c>
      <c r="G471">
        <v>19007.70087080907</v>
      </c>
      <c r="H471">
        <v>0.2250999189778999</v>
      </c>
      <c r="I471">
        <v>0.1652755659699233</v>
      </c>
      <c r="J471">
        <v>16.75531623198232</v>
      </c>
      <c r="K471">
        <v>2.88665683963427</v>
      </c>
      <c r="L471">
        <v>933.0551285060506</v>
      </c>
      <c r="M471">
        <v>600.9787172701919</v>
      </c>
      <c r="N471">
        <v>499.1592720988444</v>
      </c>
    </row>
    <row r="472" spans="1:14">
      <c r="A472">
        <v>470</v>
      </c>
      <c r="B472">
        <v>55.00502322940292</v>
      </c>
      <c r="C472">
        <v>1660.088524202769</v>
      </c>
      <c r="D472">
        <v>0.6186313409015392</v>
      </c>
      <c r="E472">
        <v>200.952201521855</v>
      </c>
      <c r="F472">
        <v>15.04754644126665</v>
      </c>
      <c r="G472">
        <v>19007.70087080906</v>
      </c>
      <c r="H472">
        <v>0.2251006164670695</v>
      </c>
      <c r="I472">
        <v>0.1652754880678745</v>
      </c>
      <c r="J472">
        <v>16.75536631629358</v>
      </c>
      <c r="K472">
        <v>2.88665683963427</v>
      </c>
      <c r="L472">
        <v>933.0551285060506</v>
      </c>
      <c r="M472">
        <v>600.9775882693772</v>
      </c>
      <c r="N472">
        <v>499.1579328275304</v>
      </c>
    </row>
    <row r="473" spans="1:14">
      <c r="A473">
        <v>471</v>
      </c>
      <c r="B473">
        <v>55.00387252718571</v>
      </c>
      <c r="C473">
        <v>1660.101268200372</v>
      </c>
      <c r="D473">
        <v>0.6186313147227295</v>
      </c>
      <c r="E473">
        <v>200.9539696555318</v>
      </c>
      <c r="F473">
        <v>15.04743092668965</v>
      </c>
      <c r="G473">
        <v>19007.70087080906</v>
      </c>
      <c r="H473">
        <v>0.2251001308675599</v>
      </c>
      <c r="I473">
        <v>0.1652756478803503</v>
      </c>
      <c r="J473">
        <v>16.75533450806638</v>
      </c>
      <c r="K473">
        <v>2.88665683963427</v>
      </c>
      <c r="L473">
        <v>933.0551285060506</v>
      </c>
      <c r="M473">
        <v>600.9782430997673</v>
      </c>
      <c r="N473">
        <v>499.1575041026161</v>
      </c>
    </row>
    <row r="474" spans="1:14">
      <c r="A474">
        <v>472</v>
      </c>
      <c r="B474">
        <v>55.00314390787202</v>
      </c>
      <c r="C474">
        <v>1660.11906996455</v>
      </c>
      <c r="D474">
        <v>0.6186312865395788</v>
      </c>
      <c r="E474">
        <v>200.9561704813941</v>
      </c>
      <c r="F474">
        <v>15.04726957030162</v>
      </c>
      <c r="G474">
        <v>19007.70087080906</v>
      </c>
      <c r="H474">
        <v>0.2250998648440435</v>
      </c>
      <c r="I474">
        <v>0.1652758458656234</v>
      </c>
      <c r="J474">
        <v>16.75532026234617</v>
      </c>
      <c r="K474">
        <v>2.88665683963427</v>
      </c>
      <c r="L474">
        <v>933.0551285060506</v>
      </c>
      <c r="M474">
        <v>600.9784646039628</v>
      </c>
      <c r="N474">
        <v>499.1560254563757</v>
      </c>
    </row>
    <row r="475" spans="1:14">
      <c r="A475">
        <v>473</v>
      </c>
      <c r="B475">
        <v>55.00387223415959</v>
      </c>
      <c r="C475">
        <v>1660.145565905051</v>
      </c>
      <c r="D475">
        <v>0.6186312872418425</v>
      </c>
      <c r="E475">
        <v>200.9588933563816</v>
      </c>
      <c r="F475">
        <v>15.04702941572275</v>
      </c>
      <c r="G475">
        <v>19007.70087080907</v>
      </c>
      <c r="H475">
        <v>0.2251003159807993</v>
      </c>
      <c r="I475">
        <v>0.1652760889819784</v>
      </c>
      <c r="J475">
        <v>16.75536102585821</v>
      </c>
      <c r="K475">
        <v>2.88665683963427</v>
      </c>
      <c r="L475">
        <v>933.0551285060506</v>
      </c>
      <c r="M475">
        <v>600.9773696510592</v>
      </c>
      <c r="N475">
        <v>499.1516288609239</v>
      </c>
    </row>
    <row r="476" spans="1:14">
      <c r="A476">
        <v>474</v>
      </c>
      <c r="B476">
        <v>55.0030534740293</v>
      </c>
      <c r="C476">
        <v>1660.100440661539</v>
      </c>
      <c r="D476">
        <v>0.6186313014039888</v>
      </c>
      <c r="E476">
        <v>200.9541281022711</v>
      </c>
      <c r="F476">
        <v>15.04743842764148</v>
      </c>
      <c r="G476">
        <v>19007.70087080907</v>
      </c>
      <c r="H476">
        <v>0.2250997436407709</v>
      </c>
      <c r="I476">
        <v>0.1652756630880895</v>
      </c>
      <c r="J476">
        <v>16.75530590090225</v>
      </c>
      <c r="K476">
        <v>2.88665683963427</v>
      </c>
      <c r="L476">
        <v>933.0551285060506</v>
      </c>
      <c r="M476">
        <v>600.9789047367888</v>
      </c>
      <c r="N476">
        <v>499.1584958556606</v>
      </c>
    </row>
    <row r="477" spans="1:14">
      <c r="A477">
        <v>475</v>
      </c>
      <c r="B477">
        <v>55.00435497539371</v>
      </c>
      <c r="C477">
        <v>1660.091126557469</v>
      </c>
      <c r="D477">
        <v>0.6186313297222654</v>
      </c>
      <c r="E477">
        <v>200.9526951764479</v>
      </c>
      <c r="F477">
        <v>15.04752285277047</v>
      </c>
      <c r="G477">
        <v>19007.70087080906</v>
      </c>
      <c r="H477">
        <v>0.2251003141021501</v>
      </c>
      <c r="I477">
        <v>0.1652755331375239</v>
      </c>
      <c r="J477">
        <v>16.75534495521425</v>
      </c>
      <c r="K477">
        <v>2.88665683963427</v>
      </c>
      <c r="L477">
        <v>933.0551285060506</v>
      </c>
      <c r="M477">
        <v>600.9780636556596</v>
      </c>
      <c r="N477">
        <v>499.1582966799888</v>
      </c>
    </row>
    <row r="478" spans="1:14">
      <c r="A478">
        <v>476</v>
      </c>
      <c r="B478">
        <v>55.00351482629095</v>
      </c>
      <c r="C478">
        <v>1660.093203803822</v>
      </c>
      <c r="D478">
        <v>0.6186313121208844</v>
      </c>
      <c r="E478">
        <v>200.9531823605628</v>
      </c>
      <c r="F478">
        <v>15.0475040240614</v>
      </c>
      <c r="G478">
        <v>19007.70087080907</v>
      </c>
      <c r="H478">
        <v>0.2250999300439111</v>
      </c>
      <c r="I478">
        <v>0.1652755777489506</v>
      </c>
      <c r="J478">
        <v>16.75531743717772</v>
      </c>
      <c r="K478">
        <v>2.88665683963427</v>
      </c>
      <c r="L478">
        <v>933.0551285060506</v>
      </c>
      <c r="M478">
        <v>600.9786831852604</v>
      </c>
      <c r="N478">
        <v>499.1590008545797</v>
      </c>
    </row>
    <row r="479" spans="1:14">
      <c r="A479">
        <v>477</v>
      </c>
      <c r="B479">
        <v>55.00246875536175</v>
      </c>
      <c r="C479">
        <v>1660.07606046108</v>
      </c>
      <c r="D479">
        <v>0.6186313076698242</v>
      </c>
      <c r="E479">
        <v>200.9515966986149</v>
      </c>
      <c r="F479">
        <v>15.04765941725395</v>
      </c>
      <c r="G479">
        <v>19007.70087080907</v>
      </c>
      <c r="H479">
        <v>0.2250993682816955</v>
      </c>
      <c r="I479">
        <v>0.1652754369926545</v>
      </c>
      <c r="J479">
        <v>16.75527129399137</v>
      </c>
      <c r="K479">
        <v>2.88665683963427</v>
      </c>
      <c r="L479">
        <v>933.0551285060506</v>
      </c>
      <c r="M479">
        <v>600.9798453679178</v>
      </c>
      <c r="N479">
        <v>499.1624104860151</v>
      </c>
    </row>
    <row r="480" spans="1:14">
      <c r="A480">
        <v>478</v>
      </c>
      <c r="B480">
        <v>55.00388772686512</v>
      </c>
      <c r="C480">
        <v>1660.092072209025</v>
      </c>
      <c r="D480">
        <v>0.6186313227493971</v>
      </c>
      <c r="E480">
        <v>200.9529427367343</v>
      </c>
      <c r="F480">
        <v>15.04751428112939</v>
      </c>
      <c r="G480">
        <v>19007.70087080908</v>
      </c>
      <c r="H480">
        <v>0.2251000997694627</v>
      </c>
      <c r="I480">
        <v>0.1652755558509438</v>
      </c>
      <c r="J480">
        <v>16.75532954443436</v>
      </c>
      <c r="K480">
        <v>2.88665683963427</v>
      </c>
      <c r="L480">
        <v>933.0551285060506</v>
      </c>
      <c r="M480">
        <v>600.9784121110472</v>
      </c>
      <c r="N480">
        <v>499.1587249604181</v>
      </c>
    </row>
    <row r="481" spans="1:14">
      <c r="A481">
        <v>479</v>
      </c>
      <c r="B481">
        <v>55.00353577867259</v>
      </c>
      <c r="C481">
        <v>1660.076585461377</v>
      </c>
      <c r="D481">
        <v>0.6186313279381006</v>
      </c>
      <c r="E481">
        <v>200.9513297713684</v>
      </c>
      <c r="F481">
        <v>15.04765465842189</v>
      </c>
      <c r="G481">
        <v>19007.70087080907</v>
      </c>
      <c r="H481">
        <v>0.22509986891592</v>
      </c>
      <c r="I481">
        <v>0.1652754118792163</v>
      </c>
      <c r="J481">
        <v>16.75530812265183</v>
      </c>
      <c r="K481">
        <v>2.88665683963427</v>
      </c>
      <c r="L481">
        <v>933.0551285060506</v>
      </c>
      <c r="M481">
        <v>600.97899672882</v>
      </c>
      <c r="N481">
        <v>499.1610710006192</v>
      </c>
    </row>
    <row r="482" spans="1:14">
      <c r="A482">
        <v>480</v>
      </c>
      <c r="B482">
        <v>55.00375291307455</v>
      </c>
      <c r="C482">
        <v>1660.095020229023</v>
      </c>
      <c r="D482">
        <v>0.6186313142861933</v>
      </c>
      <c r="E482">
        <v>200.9533115507808</v>
      </c>
      <c r="F482">
        <v>15.04748755954268</v>
      </c>
      <c r="G482">
        <v>19007.70087080906</v>
      </c>
      <c r="H482">
        <v>0.2251000490502906</v>
      </c>
      <c r="I482">
        <v>0.1652755890365722</v>
      </c>
      <c r="J482">
        <v>16.75532667645383</v>
      </c>
      <c r="K482">
        <v>2.88665683963427</v>
      </c>
      <c r="L482">
        <v>933.0551285060506</v>
      </c>
      <c r="M482">
        <v>600.9784600104932</v>
      </c>
      <c r="N482">
        <v>499.158491709239</v>
      </c>
    </row>
    <row r="483" spans="1:14">
      <c r="A483">
        <v>481</v>
      </c>
      <c r="B483">
        <v>55.00368372485902</v>
      </c>
      <c r="C483">
        <v>1660.105672097931</v>
      </c>
      <c r="D483">
        <v>0.6186313021174848</v>
      </c>
      <c r="E483">
        <v>200.9545164374231</v>
      </c>
      <c r="F483">
        <v>15.04739100914378</v>
      </c>
      <c r="G483">
        <v>19007.70087080907</v>
      </c>
      <c r="H483">
        <v>0.2251000615047535</v>
      </c>
      <c r="I483">
        <v>0.1652756970254783</v>
      </c>
      <c r="J483">
        <v>16.75533069088211</v>
      </c>
      <c r="K483">
        <v>2.88665683963427</v>
      </c>
      <c r="L483">
        <v>933.0551285060506</v>
      </c>
      <c r="M483">
        <v>600.9783039329757</v>
      </c>
      <c r="N483">
        <v>499.1571836668251</v>
      </c>
    </row>
    <row r="484" spans="1:14">
      <c r="A484">
        <v>482</v>
      </c>
      <c r="B484">
        <v>55.00390952530834</v>
      </c>
      <c r="C484">
        <v>1660.093919264585</v>
      </c>
      <c r="D484">
        <v>0.6186313294614498</v>
      </c>
      <c r="E484">
        <v>200.9531415854203</v>
      </c>
      <c r="F484">
        <v>15.04749753894717</v>
      </c>
      <c r="G484">
        <v>19007.70087080907</v>
      </c>
      <c r="H484">
        <v>0.2251001173595311</v>
      </c>
      <c r="I484">
        <v>0.165275573687749</v>
      </c>
      <c r="J484">
        <v>16.75533138601633</v>
      </c>
      <c r="K484">
        <v>2.88665683963427</v>
      </c>
      <c r="L484">
        <v>933.0551285060506</v>
      </c>
      <c r="M484">
        <v>600.9783590328809</v>
      </c>
      <c r="N484">
        <v>499.1584170413199</v>
      </c>
    </row>
    <row r="485" spans="1:14">
      <c r="A485">
        <v>483</v>
      </c>
      <c r="B485">
        <v>55.00376396537492</v>
      </c>
      <c r="C485">
        <v>1660.075550015268</v>
      </c>
      <c r="D485">
        <v>0.6186313464833317</v>
      </c>
      <c r="E485">
        <v>200.9511446042607</v>
      </c>
      <c r="F485">
        <v>15.04766404416067</v>
      </c>
      <c r="G485">
        <v>19007.70087080906</v>
      </c>
      <c r="H485">
        <v>0.2250999719752977</v>
      </c>
      <c r="I485">
        <v>0.165275395015709</v>
      </c>
      <c r="J485">
        <v>16.75531537942729</v>
      </c>
      <c r="K485">
        <v>2.88665683963427</v>
      </c>
      <c r="L485">
        <v>933.0551285060506</v>
      </c>
      <c r="M485">
        <v>600.978836561374</v>
      </c>
      <c r="N485">
        <v>499.1609709910238</v>
      </c>
    </row>
    <row r="486" spans="1:14">
      <c r="A486">
        <v>484</v>
      </c>
      <c r="B486">
        <v>55.00347715755379</v>
      </c>
      <c r="C486">
        <v>1660.075759350559</v>
      </c>
      <c r="D486">
        <v>0.6186313418277235</v>
      </c>
      <c r="E486">
        <v>200.9512554459266</v>
      </c>
      <c r="F486">
        <v>15.04766214665261</v>
      </c>
      <c r="G486">
        <v>19007.70087080906</v>
      </c>
      <c r="H486">
        <v>0.2250998386512666</v>
      </c>
      <c r="I486">
        <v>0.1652754052882866</v>
      </c>
      <c r="J486">
        <v>16.75530567988227</v>
      </c>
      <c r="K486">
        <v>2.88665683963427</v>
      </c>
      <c r="L486">
        <v>933.0551285060506</v>
      </c>
      <c r="M486">
        <v>600.9790581077442</v>
      </c>
      <c r="N486">
        <v>499.1612683928005</v>
      </c>
    </row>
    <row r="487" spans="1:14">
      <c r="A487">
        <v>485</v>
      </c>
      <c r="B487">
        <v>55.0049059901854</v>
      </c>
      <c r="C487">
        <v>1660.06684174991</v>
      </c>
      <c r="D487">
        <v>0.618631374107799</v>
      </c>
      <c r="E487">
        <v>200.9498276055038</v>
      </c>
      <c r="F487">
        <v>15.04774298016988</v>
      </c>
      <c r="G487">
        <v>19007.70087080905</v>
      </c>
      <c r="H487">
        <v>0.225100470511603</v>
      </c>
      <c r="I487">
        <v>0.1652752756328313</v>
      </c>
      <c r="J487">
        <v>16.75534933337696</v>
      </c>
      <c r="K487">
        <v>2.88665683963427</v>
      </c>
      <c r="L487">
        <v>933.0551285060506</v>
      </c>
      <c r="M487">
        <v>600.9781087556975</v>
      </c>
      <c r="N487">
        <v>499.1608761360704</v>
      </c>
    </row>
    <row r="488" spans="1:14">
      <c r="A488">
        <v>486</v>
      </c>
      <c r="B488">
        <v>55.00489082701618</v>
      </c>
      <c r="C488">
        <v>1660.066695364874</v>
      </c>
      <c r="D488">
        <v>0.6186313701340856</v>
      </c>
      <c r="E488">
        <v>200.9498154218809</v>
      </c>
      <c r="F488">
        <v>15.04774430708307</v>
      </c>
      <c r="G488">
        <v>19007.70087080905</v>
      </c>
      <c r="H488">
        <v>0.2251004636614315</v>
      </c>
      <c r="I488">
        <v>0.1652752744832384</v>
      </c>
      <c r="J488">
        <v>16.7553487850621</v>
      </c>
      <c r="K488">
        <v>2.88665683963427</v>
      </c>
      <c r="L488">
        <v>933.0551285060506</v>
      </c>
      <c r="M488">
        <v>600.9781222230401</v>
      </c>
      <c r="N488">
        <v>499.1609858144134</v>
      </c>
    </row>
    <row r="489" spans="1:14">
      <c r="A489">
        <v>487</v>
      </c>
      <c r="B489">
        <v>55.00470937196111</v>
      </c>
      <c r="C489">
        <v>1660.070863118399</v>
      </c>
      <c r="D489">
        <v>0.6186313680250072</v>
      </c>
      <c r="E489">
        <v>200.9503342542728</v>
      </c>
      <c r="F489">
        <v>15.04770652840098</v>
      </c>
      <c r="G489">
        <v>19007.70087080907</v>
      </c>
      <c r="H489">
        <v>0.2251003958893707</v>
      </c>
      <c r="I489">
        <v>0.1652753212137635</v>
      </c>
      <c r="J489">
        <v>16.75534504792488</v>
      </c>
      <c r="K489">
        <v>2.88665683963427</v>
      </c>
      <c r="L489">
        <v>933.0551285060506</v>
      </c>
      <c r="M489">
        <v>600.9781832604044</v>
      </c>
      <c r="N489">
        <v>499.1606084017915</v>
      </c>
    </row>
    <row r="490" spans="1:14">
      <c r="A490">
        <v>488</v>
      </c>
      <c r="B490">
        <v>55.00462490429693</v>
      </c>
      <c r="C490">
        <v>1660.074976745474</v>
      </c>
      <c r="D490">
        <v>0.6186313547275673</v>
      </c>
      <c r="E490">
        <v>200.9508168138173</v>
      </c>
      <c r="F490">
        <v>15.04766924053515</v>
      </c>
      <c r="G490">
        <v>19007.70087080905</v>
      </c>
      <c r="H490">
        <v>0.2251003742944709</v>
      </c>
      <c r="I490">
        <v>0.1652753644613588</v>
      </c>
      <c r="J490">
        <v>16.75534463926038</v>
      </c>
      <c r="K490">
        <v>2.88665683963427</v>
      </c>
      <c r="L490">
        <v>933.0551285060506</v>
      </c>
      <c r="M490">
        <v>600.9781674717684</v>
      </c>
      <c r="N490">
        <v>499.1602231895622</v>
      </c>
    </row>
    <row r="491" spans="1:14">
      <c r="A491">
        <v>489</v>
      </c>
      <c r="B491">
        <v>55.00461876184323</v>
      </c>
      <c r="C491">
        <v>1660.053958965354</v>
      </c>
      <c r="D491">
        <v>0.6186313692251928</v>
      </c>
      <c r="E491">
        <v>200.9484828672471</v>
      </c>
      <c r="F491">
        <v>15.04785975759739</v>
      </c>
      <c r="G491">
        <v>19007.70087080906</v>
      </c>
      <c r="H491">
        <v>0.2251002830974056</v>
      </c>
      <c r="I491">
        <v>0.1652751554123554</v>
      </c>
      <c r="J491">
        <v>16.75533181873868</v>
      </c>
      <c r="K491">
        <v>2.88665683963427</v>
      </c>
      <c r="L491">
        <v>933.0551285060506</v>
      </c>
      <c r="M491">
        <v>600.9785875161747</v>
      </c>
      <c r="N491">
        <v>499.162985942612</v>
      </c>
    </row>
    <row r="492" spans="1:14">
      <c r="A492">
        <v>490</v>
      </c>
      <c r="B492">
        <v>55.0052768975715</v>
      </c>
      <c r="C492">
        <v>1660.093609592464</v>
      </c>
      <c r="D492">
        <v>0.6186313566563555</v>
      </c>
      <c r="E492">
        <v>200.9526888478511</v>
      </c>
      <c r="F492">
        <v>15.04750034589158</v>
      </c>
      <c r="G492">
        <v>19007.70087080907</v>
      </c>
      <c r="H492">
        <v>0.2251007571192728</v>
      </c>
      <c r="I492">
        <v>0.1652755314162361</v>
      </c>
      <c r="J492">
        <v>16.75537813033733</v>
      </c>
      <c r="K492">
        <v>2.88665683963427</v>
      </c>
      <c r="L492">
        <v>933.0551285060506</v>
      </c>
      <c r="M492">
        <v>600.9772872151044</v>
      </c>
      <c r="N492">
        <v>499.1569996168454</v>
      </c>
    </row>
    <row r="493" spans="1:14">
      <c r="A493">
        <v>491</v>
      </c>
      <c r="B493">
        <v>55.00460122807502</v>
      </c>
      <c r="C493">
        <v>1660.076637370643</v>
      </c>
      <c r="D493">
        <v>0.6186313549058929</v>
      </c>
      <c r="E493">
        <v>200.9510088408629</v>
      </c>
      <c r="F493">
        <v>15.04765418789379</v>
      </c>
      <c r="G493">
        <v>19007.70087080906</v>
      </c>
      <c r="H493">
        <v>0.2251003698107179</v>
      </c>
      <c r="I493">
        <v>0.1652753817243238</v>
      </c>
      <c r="J493">
        <v>16.75534480717415</v>
      </c>
      <c r="K493">
        <v>2.88665683963427</v>
      </c>
      <c r="L493">
        <v>933.0551285060506</v>
      </c>
      <c r="M493">
        <v>600.9781539003388</v>
      </c>
      <c r="N493">
        <v>499.1600024669704</v>
      </c>
    </row>
    <row r="494" spans="1:14">
      <c r="A494">
        <v>492</v>
      </c>
      <c r="B494">
        <v>55.0038685888022</v>
      </c>
      <c r="C494">
        <v>1660.056656950952</v>
      </c>
      <c r="D494">
        <v>0.6186313530258958</v>
      </c>
      <c r="E494">
        <v>200.949011267388</v>
      </c>
      <c r="F494">
        <v>15.04783530125806</v>
      </c>
      <c r="G494">
        <v>19007.70087080906</v>
      </c>
      <c r="H494">
        <v>0.2250999442143971</v>
      </c>
      <c r="I494">
        <v>0.1652752035750272</v>
      </c>
      <c r="J494">
        <v>16.75530777258087</v>
      </c>
      <c r="K494">
        <v>2.88665683963427</v>
      </c>
      <c r="L494">
        <v>933.0551285060506</v>
      </c>
      <c r="M494">
        <v>600.9791232392881</v>
      </c>
      <c r="N494">
        <v>499.1635396382452</v>
      </c>
    </row>
    <row r="495" spans="1:14">
      <c r="A495">
        <v>493</v>
      </c>
      <c r="B495">
        <v>55.00452586496036</v>
      </c>
      <c r="C495">
        <v>1660.079354223702</v>
      </c>
      <c r="D495">
        <v>0.618631351317404</v>
      </c>
      <c r="E495">
        <v>200.9513335867982</v>
      </c>
      <c r="F495">
        <v>15.04762956120037</v>
      </c>
      <c r="G495">
        <v>19007.70087080905</v>
      </c>
      <c r="H495">
        <v>0.225100346286477</v>
      </c>
      <c r="I495">
        <v>0.165275410876828</v>
      </c>
      <c r="J495">
        <v>16.75534387420139</v>
      </c>
      <c r="K495">
        <v>2.88665683963427</v>
      </c>
      <c r="L495">
        <v>933.0551285060506</v>
      </c>
      <c r="M495">
        <v>600.9781590173877</v>
      </c>
      <c r="N495">
        <v>499.1597566076122</v>
      </c>
    </row>
    <row r="496" spans="1:14">
      <c r="A496">
        <v>494</v>
      </c>
      <c r="B496">
        <v>55.0057240985298</v>
      </c>
      <c r="C496">
        <v>1660.06924735049</v>
      </c>
      <c r="D496">
        <v>0.6186313829624387</v>
      </c>
      <c r="E496">
        <v>200.9498441716643</v>
      </c>
      <c r="F496">
        <v>15.04772117453779</v>
      </c>
      <c r="G496">
        <v>19007.70087080907</v>
      </c>
      <c r="H496">
        <v>0.2251008649563846</v>
      </c>
      <c r="I496">
        <v>0.1652752760110049</v>
      </c>
      <c r="J496">
        <v>16.75537890338623</v>
      </c>
      <c r="K496">
        <v>2.88665683963427</v>
      </c>
      <c r="L496">
        <v>933.0551285060506</v>
      </c>
      <c r="M496">
        <v>600.9774150704692</v>
      </c>
      <c r="N496">
        <v>499.1597598285383</v>
      </c>
    </row>
    <row r="497" spans="1:14">
      <c r="A497">
        <v>495</v>
      </c>
      <c r="B497">
        <v>55.00459568467697</v>
      </c>
      <c r="C497">
        <v>1660.079755643945</v>
      </c>
      <c r="D497">
        <v>0.6186313493349421</v>
      </c>
      <c r="E497">
        <v>200.951356823892</v>
      </c>
      <c r="F497">
        <v>15.04762592256608</v>
      </c>
      <c r="G497">
        <v>19007.70087080906</v>
      </c>
      <c r="H497">
        <v>0.2251003807335543</v>
      </c>
      <c r="I497">
        <v>0.1652754128584048</v>
      </c>
      <c r="J497">
        <v>16.75534650270741</v>
      </c>
      <c r="K497">
        <v>2.88665683963427</v>
      </c>
      <c r="L497">
        <v>933.0551285060506</v>
      </c>
      <c r="M497">
        <v>600.9780960159975</v>
      </c>
      <c r="N497">
        <v>499.1596339541153</v>
      </c>
    </row>
    <row r="498" spans="1:14">
      <c r="A498">
        <v>496</v>
      </c>
      <c r="B498">
        <v>55.00532329165527</v>
      </c>
      <c r="C498">
        <v>1660.088805576681</v>
      </c>
      <c r="D498">
        <v>0.6186313515746888</v>
      </c>
      <c r="E498">
        <v>200.9521402290777</v>
      </c>
      <c r="F498">
        <v>15.04754389080852</v>
      </c>
      <c r="G498">
        <v>19007.70087080906</v>
      </c>
      <c r="H498">
        <v>0.2251007595230734</v>
      </c>
      <c r="I498">
        <v>0.1652754821238657</v>
      </c>
      <c r="J498">
        <v>16.75537686005532</v>
      </c>
      <c r="K498">
        <v>2.88665683963427</v>
      </c>
      <c r="L498">
        <v>933.0551285060506</v>
      </c>
      <c r="M498">
        <v>600.9773442424287</v>
      </c>
      <c r="N498">
        <v>499.1576516552585</v>
      </c>
    </row>
    <row r="499" spans="1:14">
      <c r="A499">
        <v>497</v>
      </c>
      <c r="B499">
        <v>55.00511143022903</v>
      </c>
      <c r="C499">
        <v>1660.084137313389</v>
      </c>
      <c r="D499">
        <v>0.6186313658980138</v>
      </c>
      <c r="E499">
        <v>200.9516866402749</v>
      </c>
      <c r="F499">
        <v>15.04758620546909</v>
      </c>
      <c r="G499">
        <v>19007.70087080907</v>
      </c>
      <c r="H499">
        <v>0.2251006399261228</v>
      </c>
      <c r="I499">
        <v>0.165275441858538</v>
      </c>
      <c r="J499">
        <v>16.75536678785155</v>
      </c>
      <c r="K499">
        <v>2.88665683963427</v>
      </c>
      <c r="L499">
        <v>933.0551285060506</v>
      </c>
      <c r="M499">
        <v>600.9776044621984</v>
      </c>
      <c r="N499">
        <v>499.1584214544818</v>
      </c>
    </row>
    <row r="500" spans="1:14">
      <c r="A500">
        <v>498</v>
      </c>
      <c r="B500">
        <v>55.00499067282892</v>
      </c>
      <c r="C500">
        <v>1660.09340809039</v>
      </c>
      <c r="D500">
        <v>0.6186313389709964</v>
      </c>
      <c r="E500">
        <v>200.9527536139657</v>
      </c>
      <c r="F500">
        <v>15.04750217235658</v>
      </c>
      <c r="G500">
        <v>19007.70087080907</v>
      </c>
      <c r="H500">
        <v>0.2251006227320893</v>
      </c>
      <c r="I500">
        <v>0.1652755374900851</v>
      </c>
      <c r="J500">
        <v>16.75536820127762</v>
      </c>
      <c r="K500">
        <v>2.88665683963427</v>
      </c>
      <c r="L500">
        <v>933.0551285060506</v>
      </c>
      <c r="M500">
        <v>600.977515845734</v>
      </c>
      <c r="N500">
        <v>499.1573949029255</v>
      </c>
    </row>
    <row r="501" spans="1:14">
      <c r="A501">
        <v>499</v>
      </c>
      <c r="B501">
        <v>55.0047671637592</v>
      </c>
      <c r="C501">
        <v>1660.088244218698</v>
      </c>
      <c r="D501">
        <v>0.6186313430809192</v>
      </c>
      <c r="E501">
        <v>200.9522478199555</v>
      </c>
      <c r="F501">
        <v>15.04754897912771</v>
      </c>
      <c r="G501">
        <v>19007.70087080907</v>
      </c>
      <c r="H501">
        <v>0.225100496684815</v>
      </c>
      <c r="I501">
        <v>0.1652754924481533</v>
      </c>
      <c r="J501">
        <v>16.75535746961258</v>
      </c>
      <c r="K501">
        <v>2.88665683963427</v>
      </c>
      <c r="L501">
        <v>933.0551285060506</v>
      </c>
      <c r="M501">
        <v>600.9777933373608</v>
      </c>
      <c r="N501">
        <v>499.1583357444558</v>
      </c>
    </row>
    <row r="502" spans="1:14">
      <c r="A502">
        <v>500</v>
      </c>
      <c r="B502">
        <v>55.00467062512729</v>
      </c>
      <c r="C502">
        <v>1660.098507084614</v>
      </c>
      <c r="D502">
        <v>0.618631328323698</v>
      </c>
      <c r="E502">
        <v>200.9534173576917</v>
      </c>
      <c r="F502">
        <v>15.04745595393862</v>
      </c>
      <c r="G502">
        <v>19007.70087080907</v>
      </c>
      <c r="H502">
        <v>0.2251004954450969</v>
      </c>
      <c r="I502">
        <v>0.1652755972418838</v>
      </c>
      <c r="J502">
        <v>16.75536036102876</v>
      </c>
      <c r="K502">
        <v>2.88665683963427</v>
      </c>
      <c r="L502">
        <v>933.0551285060506</v>
      </c>
      <c r="M502">
        <v>600.9776652969838</v>
      </c>
      <c r="N502">
        <v>499.1571712196662</v>
      </c>
    </row>
    <row r="503" spans="1:14">
      <c r="A503">
        <v>501</v>
      </c>
      <c r="B503">
        <v>55.00428412254388</v>
      </c>
      <c r="C503">
        <v>1660.096389798322</v>
      </c>
      <c r="D503">
        <v>0.6186313262117007</v>
      </c>
      <c r="E503">
        <v>200.95330064959</v>
      </c>
      <c r="F503">
        <v>15.04747514545811</v>
      </c>
      <c r="G503">
        <v>19007.70087080906</v>
      </c>
      <c r="H503">
        <v>0.2251003047842828</v>
      </c>
      <c r="I503">
        <v>0.1652755873286338</v>
      </c>
      <c r="J503">
        <v>16.75534579380113</v>
      </c>
      <c r="K503">
        <v>2.88665683963427</v>
      </c>
      <c r="L503">
        <v>933.0551285060506</v>
      </c>
      <c r="M503">
        <v>600.978012692242</v>
      </c>
      <c r="N503">
        <v>499.1578088535759</v>
      </c>
    </row>
    <row r="504" spans="1:14">
      <c r="A504">
        <v>502</v>
      </c>
      <c r="B504">
        <v>55.00430729339288</v>
      </c>
      <c r="C504">
        <v>1660.085022641496</v>
      </c>
      <c r="D504">
        <v>0.618631334856116</v>
      </c>
      <c r="E504">
        <v>200.952030294177</v>
      </c>
      <c r="F504">
        <v>15.04757818054817</v>
      </c>
      <c r="G504">
        <v>19007.70087080907</v>
      </c>
      <c r="H504">
        <v>0.225100267836506</v>
      </c>
      <c r="I504">
        <v>0.1652754735148324</v>
      </c>
      <c r="J504">
        <v>16.75533977084827</v>
      </c>
      <c r="K504">
        <v>2.88665683963427</v>
      </c>
      <c r="L504">
        <v>933.0551285060506</v>
      </c>
      <c r="M504">
        <v>600.9782190538648</v>
      </c>
      <c r="N504">
        <v>499.1592747291635</v>
      </c>
    </row>
    <row r="505" spans="1:14">
      <c r="A505">
        <v>503</v>
      </c>
      <c r="B505">
        <v>55.00479763302963</v>
      </c>
      <c r="C505">
        <v>1660.088849580223</v>
      </c>
      <c r="D505">
        <v>0.6186313444445544</v>
      </c>
      <c r="E505">
        <v>200.9523060291896</v>
      </c>
      <c r="F505">
        <v>15.0475434919472</v>
      </c>
      <c r="G505">
        <v>19007.70087080907</v>
      </c>
      <c r="H505">
        <v>0.2251005131140322</v>
      </c>
      <c r="I505">
        <v>0.1652754976573454</v>
      </c>
      <c r="J505">
        <v>16.75535884877512</v>
      </c>
      <c r="K505">
        <v>2.88665683963427</v>
      </c>
      <c r="L505">
        <v>933.0551285060506</v>
      </c>
      <c r="M505">
        <v>600.9777579907949</v>
      </c>
      <c r="N505">
        <v>499.1581899632902</v>
      </c>
    </row>
    <row r="506" spans="1:14">
      <c r="A506">
        <v>504</v>
      </c>
      <c r="B506">
        <v>55.0047619130629</v>
      </c>
      <c r="C506">
        <v>1660.085117146651</v>
      </c>
      <c r="D506">
        <v>0.61863134440564</v>
      </c>
      <c r="E506">
        <v>200.9519019911414</v>
      </c>
      <c r="F506">
        <v>15.04757732392119</v>
      </c>
      <c r="G506">
        <v>19007.70087080906</v>
      </c>
      <c r="H506">
        <v>0.225100480936442</v>
      </c>
      <c r="I506">
        <v>0.1652754614867309</v>
      </c>
      <c r="J506">
        <v>16.75535539710744</v>
      </c>
      <c r="K506">
        <v>2.88665683963427</v>
      </c>
      <c r="L506">
        <v>933.0551285060506</v>
      </c>
      <c r="M506">
        <v>600.9778594877265</v>
      </c>
      <c r="N506">
        <v>499.1587396878647</v>
      </c>
    </row>
    <row r="507" spans="1:14">
      <c r="A507">
        <v>505</v>
      </c>
      <c r="B507">
        <v>55.00519433851791</v>
      </c>
      <c r="C507">
        <v>1660.091837444338</v>
      </c>
      <c r="D507">
        <v>0.618631346922306</v>
      </c>
      <c r="E507">
        <v>200.9525168667736</v>
      </c>
      <c r="F507">
        <v>15.047516409099</v>
      </c>
      <c r="G507">
        <v>19007.70087080907</v>
      </c>
      <c r="H507">
        <v>0.2251007114320032</v>
      </c>
      <c r="I507">
        <v>0.1652755160506947</v>
      </c>
      <c r="J507">
        <v>16.75537423893639</v>
      </c>
      <c r="K507">
        <v>2.88665683963427</v>
      </c>
      <c r="L507">
        <v>933.0551285060506</v>
      </c>
      <c r="M507">
        <v>600.9773866015371</v>
      </c>
      <c r="N507">
        <v>499.1573645904857</v>
      </c>
    </row>
    <row r="508" spans="1:14">
      <c r="A508">
        <v>506</v>
      </c>
      <c r="B508">
        <v>55.00466746632576</v>
      </c>
      <c r="C508">
        <v>1660.086286469851</v>
      </c>
      <c r="D508">
        <v>0.6186313421959511</v>
      </c>
      <c r="E508">
        <v>200.952060787978</v>
      </c>
      <c r="F508">
        <v>15.04756672478461</v>
      </c>
      <c r="G508">
        <v>19007.70087080907</v>
      </c>
      <c r="H508">
        <v>0.2251004416502599</v>
      </c>
      <c r="I508">
        <v>0.1652754758244253</v>
      </c>
      <c r="J508">
        <v>16.75535285895084</v>
      </c>
      <c r="K508">
        <v>2.88665683963427</v>
      </c>
      <c r="L508">
        <v>933.0551285060506</v>
      </c>
      <c r="M508">
        <v>600.9779107148188</v>
      </c>
      <c r="N508">
        <v>499.1586912383381</v>
      </c>
    </row>
    <row r="509" spans="1:14">
      <c r="A509">
        <v>507</v>
      </c>
      <c r="B509">
        <v>55.00460302665685</v>
      </c>
      <c r="C509">
        <v>1660.082643037347</v>
      </c>
      <c r="D509">
        <v>0.6186313469581227</v>
      </c>
      <c r="E509">
        <v>200.9516756129976</v>
      </c>
      <c r="F509">
        <v>15.04759975012461</v>
      </c>
      <c r="G509">
        <v>19007.70087080906</v>
      </c>
      <c r="H509">
        <v>0.2251003960845928</v>
      </c>
      <c r="I509">
        <v>0.1652754414192337</v>
      </c>
      <c r="J509">
        <v>16.75534846415055</v>
      </c>
      <c r="K509">
        <v>2.88665683963427</v>
      </c>
      <c r="L509">
        <v>933.0551285060506</v>
      </c>
      <c r="M509">
        <v>600.9780335469153</v>
      </c>
      <c r="N509">
        <v>499.1592285137022</v>
      </c>
    </row>
    <row r="510" spans="1:14">
      <c r="A510">
        <v>508</v>
      </c>
      <c r="B510">
        <v>55.00506896968009</v>
      </c>
      <c r="C510">
        <v>1660.088168373827</v>
      </c>
      <c r="D510">
        <v>0.6186313507772171</v>
      </c>
      <c r="E510">
        <v>200.9521473971808</v>
      </c>
      <c r="F510">
        <v>15.04754966660892</v>
      </c>
      <c r="G510">
        <v>19007.70087080907</v>
      </c>
      <c r="H510">
        <v>0.2251006373277145</v>
      </c>
      <c r="I510">
        <v>0.1652754831191529</v>
      </c>
      <c r="J510">
        <v>16.75536774697493</v>
      </c>
      <c r="K510">
        <v>2.88665683963427</v>
      </c>
      <c r="L510">
        <v>933.0551285060506</v>
      </c>
      <c r="M510">
        <v>600.9775577573137</v>
      </c>
      <c r="N510">
        <v>499.1579800531182</v>
      </c>
    </row>
    <row r="511" spans="1:14">
      <c r="A511">
        <v>509</v>
      </c>
      <c r="B511">
        <v>55.00529253113645</v>
      </c>
      <c r="C511">
        <v>1660.095400790568</v>
      </c>
      <c r="D511">
        <v>0.6186313458646084</v>
      </c>
      <c r="E511">
        <v>200.9528829878475</v>
      </c>
      <c r="F511">
        <v>15.04748411004508</v>
      </c>
      <c r="G511">
        <v>19007.70087080907</v>
      </c>
      <c r="H511">
        <v>0.2251007722106204</v>
      </c>
      <c r="I511">
        <v>0.165275548737371</v>
      </c>
      <c r="J511">
        <v>16.75537973165186</v>
      </c>
      <c r="K511">
        <v>2.88665683963427</v>
      </c>
      <c r="L511">
        <v>933.0551285060506</v>
      </c>
      <c r="M511">
        <v>600.9772391692575</v>
      </c>
      <c r="N511">
        <v>499.1567756195761</v>
      </c>
    </row>
    <row r="512" spans="1:14">
      <c r="A512">
        <v>510</v>
      </c>
      <c r="B512">
        <v>55.00548367690965</v>
      </c>
      <c r="C512">
        <v>1660.097670299304</v>
      </c>
      <c r="D512">
        <v>0.6186313466124634</v>
      </c>
      <c r="E512">
        <v>200.9530767933322</v>
      </c>
      <c r="F512">
        <v>15.04746353872735</v>
      </c>
      <c r="G512">
        <v>19007.70087080906</v>
      </c>
      <c r="H512">
        <v>0.2251008712687199</v>
      </c>
      <c r="I512">
        <v>0.165275565859127</v>
      </c>
      <c r="J512">
        <v>16.75538764229566</v>
      </c>
      <c r="K512">
        <v>2.88665683963427</v>
      </c>
      <c r="L512">
        <v>933.0551285060506</v>
      </c>
      <c r="M512">
        <v>600.977043804374</v>
      </c>
      <c r="N512">
        <v>499.1562687140907</v>
      </c>
    </row>
    <row r="513" spans="1:14">
      <c r="A513">
        <v>511</v>
      </c>
      <c r="B513">
        <v>55.00573636452341</v>
      </c>
      <c r="C513">
        <v>1660.100931380105</v>
      </c>
      <c r="D513">
        <v>0.6186313477095966</v>
      </c>
      <c r="E513">
        <v>200.9533621162279</v>
      </c>
      <c r="F513">
        <v>15.04743397968457</v>
      </c>
      <c r="G513">
        <v>19007.70087080906</v>
      </c>
      <c r="H513">
        <v>0.2251010031165009</v>
      </c>
      <c r="I513">
        <v>0.16527559111741</v>
      </c>
      <c r="J513">
        <v>16.75539824644459</v>
      </c>
      <c r="K513">
        <v>2.88665683963427</v>
      </c>
      <c r="L513">
        <v>933.0551285060506</v>
      </c>
      <c r="M513">
        <v>600.9767807030954</v>
      </c>
      <c r="N513">
        <v>499.1555502347616</v>
      </c>
    </row>
    <row r="514" spans="1:14">
      <c r="A514">
        <v>512</v>
      </c>
      <c r="B514">
        <v>55.00550891807148</v>
      </c>
      <c r="C514">
        <v>1660.094848128024</v>
      </c>
      <c r="D514">
        <v>0.618631348159613</v>
      </c>
      <c r="E514">
        <v>200.9527554161199</v>
      </c>
      <c r="F514">
        <v>15.04748911950635</v>
      </c>
      <c r="G514">
        <v>19007.70087080907</v>
      </c>
      <c r="H514">
        <v>0.2251008712625907</v>
      </c>
      <c r="I514">
        <v>0.1652755370366785</v>
      </c>
      <c r="J514">
        <v>16.75538681439179</v>
      </c>
      <c r="K514">
        <v>2.88665683963427</v>
      </c>
      <c r="L514">
        <v>933.0551285060506</v>
      </c>
      <c r="M514">
        <v>600.9770796305861</v>
      </c>
      <c r="N514">
        <v>499.15661447338</v>
      </c>
    </row>
    <row r="515" spans="1:14">
      <c r="A515">
        <v>513</v>
      </c>
      <c r="B515">
        <v>55.00570638859064</v>
      </c>
      <c r="C515">
        <v>1660.109727228004</v>
      </c>
      <c r="D515">
        <v>0.6186313395288694</v>
      </c>
      <c r="E515">
        <v>200.9543484991034</v>
      </c>
      <c r="F515">
        <v>15.04735425306266</v>
      </c>
      <c r="G515">
        <v>19007.70087080907</v>
      </c>
      <c r="H515">
        <v>0.2251010265260712</v>
      </c>
      <c r="I515">
        <v>0.1652756794652328</v>
      </c>
      <c r="J515">
        <v>16.75540252530766</v>
      </c>
      <c r="K515">
        <v>2.88665683963427</v>
      </c>
      <c r="L515">
        <v>933.0551285060506</v>
      </c>
      <c r="M515">
        <v>600.9766297792406</v>
      </c>
      <c r="N515">
        <v>499.1544693598141</v>
      </c>
    </row>
    <row r="516" spans="1:14">
      <c r="A516">
        <v>514</v>
      </c>
      <c r="B516">
        <v>55.00547623235344</v>
      </c>
      <c r="C516">
        <v>1660.106892459099</v>
      </c>
      <c r="D516">
        <v>0.6186313404285534</v>
      </c>
      <c r="E516">
        <v>200.9541040442242</v>
      </c>
      <c r="F516">
        <v>15.04737994765626</v>
      </c>
      <c r="G516">
        <v>19007.70087080907</v>
      </c>
      <c r="H516">
        <v>0.2251009064302478</v>
      </c>
      <c r="I516">
        <v>0.1652756578901341</v>
      </c>
      <c r="J516">
        <v>16.755392914718</v>
      </c>
      <c r="K516">
        <v>2.88665683963427</v>
      </c>
      <c r="L516">
        <v>933.0551285060506</v>
      </c>
      <c r="M516">
        <v>600.976867650252</v>
      </c>
      <c r="N516">
        <v>499.1550597010401</v>
      </c>
    </row>
    <row r="517" spans="1:14">
      <c r="A517">
        <v>515</v>
      </c>
      <c r="B517">
        <v>55.00580479115539</v>
      </c>
      <c r="C517">
        <v>1660.093095629145</v>
      </c>
      <c r="D517">
        <v>0.6186313561500889</v>
      </c>
      <c r="E517">
        <v>200.9524704254787</v>
      </c>
      <c r="F517">
        <v>15.04750500458405</v>
      </c>
      <c r="G517">
        <v>19007.70087080904</v>
      </c>
      <c r="H517">
        <v>0.2251010021525242</v>
      </c>
      <c r="I517">
        <v>0.1652755111755988</v>
      </c>
      <c r="J517">
        <v>16.75539589355849</v>
      </c>
      <c r="K517">
        <v>2.88665683963427</v>
      </c>
      <c r="L517">
        <v>933.0551285060506</v>
      </c>
      <c r="M517">
        <v>600.9768817347658</v>
      </c>
      <c r="N517">
        <v>499.1564940900051</v>
      </c>
    </row>
    <row r="518" spans="1:14">
      <c r="A518">
        <v>516</v>
      </c>
      <c r="B518">
        <v>55.00554637562701</v>
      </c>
      <c r="C518">
        <v>1660.102531373749</v>
      </c>
      <c r="D518">
        <v>0.6186313482546578</v>
      </c>
      <c r="E518">
        <v>200.9535981735173</v>
      </c>
      <c r="F518">
        <v>15.04741947708713</v>
      </c>
      <c r="G518">
        <v>19007.70087080907</v>
      </c>
      <c r="H518">
        <v>0.225100920577879</v>
      </c>
      <c r="I518">
        <v>0.165275612531737</v>
      </c>
      <c r="J518">
        <v>16.75539268505376</v>
      </c>
      <c r="K518">
        <v>2.88665683963427</v>
      </c>
      <c r="L518">
        <v>933.0551285060506</v>
      </c>
      <c r="M518">
        <v>600.9768991499456</v>
      </c>
      <c r="N518">
        <v>499.1555205182078</v>
      </c>
    </row>
    <row r="519" spans="1:14">
      <c r="A519">
        <v>517</v>
      </c>
      <c r="B519">
        <v>55.00617141179261</v>
      </c>
      <c r="C519">
        <v>1660.097862999293</v>
      </c>
      <c r="D519">
        <v>0.6186313655375728</v>
      </c>
      <c r="E519">
        <v>200.9528882310842</v>
      </c>
      <c r="F519">
        <v>15.04746179205558</v>
      </c>
      <c r="G519">
        <v>19007.70087080907</v>
      </c>
      <c r="H519">
        <v>0.2251011938369835</v>
      </c>
      <c r="I519">
        <v>0.1652755481725694</v>
      </c>
      <c r="J519">
        <v>16.75541133173835</v>
      </c>
      <c r="K519">
        <v>2.88665683963427</v>
      </c>
      <c r="L519">
        <v>933.0551285060506</v>
      </c>
      <c r="M519">
        <v>600.9764988877165</v>
      </c>
      <c r="N519">
        <v>499.1554539823056</v>
      </c>
    </row>
    <row r="520" spans="1:14">
      <c r="A520">
        <v>518</v>
      </c>
      <c r="B520">
        <v>55.00619868059531</v>
      </c>
      <c r="C520">
        <v>1660.093736818233</v>
      </c>
      <c r="D520">
        <v>0.6186313706894343</v>
      </c>
      <c r="E520">
        <v>200.9524213326318</v>
      </c>
      <c r="F520">
        <v>15.04749919268573</v>
      </c>
      <c r="G520">
        <v>19007.70087080906</v>
      </c>
      <c r="H520">
        <v>0.2251011892661719</v>
      </c>
      <c r="I520">
        <v>0.1652755063238564</v>
      </c>
      <c r="J520">
        <v>16.75540979300055</v>
      </c>
      <c r="K520">
        <v>2.88665683963427</v>
      </c>
      <c r="L520">
        <v>933.0551285060506</v>
      </c>
      <c r="M520">
        <v>600.9765589228242</v>
      </c>
      <c r="N520">
        <v>499.1559619956307</v>
      </c>
    </row>
    <row r="521" spans="1:14">
      <c r="A521">
        <v>519</v>
      </c>
      <c r="B521">
        <v>55.00632167557092</v>
      </c>
      <c r="C521">
        <v>1660.097185056715</v>
      </c>
      <c r="D521">
        <v>0.6186313688716274</v>
      </c>
      <c r="E521">
        <v>200.952766996893</v>
      </c>
      <c r="F521">
        <v>15.04746793706633</v>
      </c>
      <c r="G521">
        <v>19007.70087080907</v>
      </c>
      <c r="H521">
        <v>0.2251012613102142</v>
      </c>
      <c r="I521">
        <v>0.1652755371336114</v>
      </c>
      <c r="J521">
        <v>16.75541607494974</v>
      </c>
      <c r="K521">
        <v>2.88665683963427</v>
      </c>
      <c r="L521">
        <v>933.0551285060506</v>
      </c>
      <c r="M521">
        <v>600.9763940250309</v>
      </c>
      <c r="N521">
        <v>499.1553739358465</v>
      </c>
    </row>
    <row r="522" spans="1:14">
      <c r="A522">
        <v>520</v>
      </c>
      <c r="B522">
        <v>55.0063457901092</v>
      </c>
      <c r="C522">
        <v>1660.101800383239</v>
      </c>
      <c r="D522">
        <v>0.6186313646025773</v>
      </c>
      <c r="E522">
        <v>200.9532725842191</v>
      </c>
      <c r="F522">
        <v>15.04742610289816</v>
      </c>
      <c r="G522">
        <v>19007.70087080907</v>
      </c>
      <c r="H522">
        <v>0.2251012919516908</v>
      </c>
      <c r="I522">
        <v>0.1652755823894582</v>
      </c>
      <c r="J522">
        <v>16.75541966500454</v>
      </c>
      <c r="K522">
        <v>2.88665683963427</v>
      </c>
      <c r="L522">
        <v>933.0551285060506</v>
      </c>
      <c r="M522">
        <v>600.9762839386347</v>
      </c>
      <c r="N522">
        <v>499.1547406859242</v>
      </c>
    </row>
    <row r="523" spans="1:14">
      <c r="A523">
        <v>521</v>
      </c>
      <c r="B523">
        <v>55.00635156209596</v>
      </c>
      <c r="C523">
        <v>1660.101229673668</v>
      </c>
      <c r="D523">
        <v>0.6186313652755514</v>
      </c>
      <c r="E523">
        <v>200.9532074267994</v>
      </c>
      <c r="F523">
        <v>15.04743127590204</v>
      </c>
      <c r="G523">
        <v>19007.70087080907</v>
      </c>
      <c r="H523">
        <v>0.2251012922051851</v>
      </c>
      <c r="I523">
        <v>0.1652755765504785</v>
      </c>
      <c r="J523">
        <v>16.75541951583547</v>
      </c>
      <c r="K523">
        <v>2.88665683963427</v>
      </c>
      <c r="L523">
        <v>933.0551285060506</v>
      </c>
      <c r="M523">
        <v>600.9762907487826</v>
      </c>
      <c r="N523">
        <v>499.1548046097984</v>
      </c>
    </row>
    <row r="524" spans="1:14">
      <c r="A524">
        <v>522</v>
      </c>
      <c r="B524">
        <v>55.00626805600283</v>
      </c>
      <c r="C524">
        <v>1660.100131736948</v>
      </c>
      <c r="D524">
        <v>0.6186313654470718</v>
      </c>
      <c r="E524">
        <v>200.9531108778296</v>
      </c>
      <c r="F524">
        <v>15.0474412277881</v>
      </c>
      <c r="G524">
        <v>19007.70087080907</v>
      </c>
      <c r="H524">
        <v>0.2251012485606788</v>
      </c>
      <c r="I524">
        <v>0.1652755680018752</v>
      </c>
      <c r="J524">
        <v>16.75541600089562</v>
      </c>
      <c r="K524">
        <v>2.88665683963427</v>
      </c>
      <c r="L524">
        <v>933.0551285060506</v>
      </c>
      <c r="M524">
        <v>600.9763780739137</v>
      </c>
      <c r="N524">
        <v>499.1550448161486</v>
      </c>
    </row>
    <row r="525" spans="1:14">
      <c r="A525">
        <v>523</v>
      </c>
      <c r="B525">
        <v>55.0063191105558</v>
      </c>
      <c r="C525">
        <v>1660.102259844574</v>
      </c>
      <c r="D525">
        <v>0.6186313639630654</v>
      </c>
      <c r="E525">
        <v>200.95333179605</v>
      </c>
      <c r="F525">
        <v>15.04742193826888</v>
      </c>
      <c r="G525">
        <v>19007.70087080906</v>
      </c>
      <c r="H525">
        <v>0.2251012813942454</v>
      </c>
      <c r="I525">
        <v>0.1652755877257996</v>
      </c>
      <c r="J525">
        <v>16.75541902523749</v>
      </c>
      <c r="K525">
        <v>2.88665683963427</v>
      </c>
      <c r="L525">
        <v>933.0551285060506</v>
      </c>
      <c r="M525">
        <v>600.976295861613</v>
      </c>
      <c r="N525">
        <v>499.1547097219791</v>
      </c>
    </row>
    <row r="526" spans="1:14">
      <c r="A526">
        <v>524</v>
      </c>
      <c r="B526">
        <v>55.00634081790331</v>
      </c>
      <c r="C526">
        <v>1660.100550668528</v>
      </c>
      <c r="D526">
        <v>0.6186313624622641</v>
      </c>
      <c r="E526">
        <v>200.9531350736151</v>
      </c>
      <c r="F526">
        <v>15.04743743051911</v>
      </c>
      <c r="G526">
        <v>19007.70087080907</v>
      </c>
      <c r="H526">
        <v>0.2251012845985446</v>
      </c>
      <c r="I526">
        <v>0.1652755700521963</v>
      </c>
      <c r="J526">
        <v>16.75541875282589</v>
      </c>
      <c r="K526">
        <v>2.88665683963427</v>
      </c>
      <c r="L526">
        <v>933.0551285060506</v>
      </c>
      <c r="M526">
        <v>600.9763121918796</v>
      </c>
      <c r="N526">
        <v>499.1549313039305</v>
      </c>
    </row>
    <row r="527" spans="1:14">
      <c r="A527">
        <v>525</v>
      </c>
      <c r="B527">
        <v>55.00628371657362</v>
      </c>
      <c r="C527">
        <v>1660.099970205288</v>
      </c>
      <c r="D527">
        <v>0.6186313657097845</v>
      </c>
      <c r="E527">
        <v>200.9530881161139</v>
      </c>
      <c r="F527">
        <v>15.04744269193977</v>
      </c>
      <c r="G527">
        <v>19007.70087080907</v>
      </c>
      <c r="H527">
        <v>0.2251012552536105</v>
      </c>
      <c r="I527">
        <v>0.165275565940488</v>
      </c>
      <c r="J527">
        <v>16.75541644428421</v>
      </c>
      <c r="K527">
        <v>2.88665683963427</v>
      </c>
      <c r="L527">
        <v>933.0551285060506</v>
      </c>
      <c r="M527">
        <v>600.9763688730379</v>
      </c>
      <c r="N527">
        <v>499.1550523137582</v>
      </c>
    </row>
    <row r="528" spans="1:14">
      <c r="A528">
        <v>526</v>
      </c>
      <c r="B528">
        <v>55.00654829329138</v>
      </c>
      <c r="C528">
        <v>1660.101602286816</v>
      </c>
      <c r="D528">
        <v>0.6186313686716221</v>
      </c>
      <c r="E528">
        <v>200.9531887017698</v>
      </c>
      <c r="F528">
        <v>15.04742789847579</v>
      </c>
      <c r="G528">
        <v>19007.70087080906</v>
      </c>
      <c r="H528">
        <v>0.2251013859236398</v>
      </c>
      <c r="I528">
        <v>0.1652755746311979</v>
      </c>
      <c r="J528">
        <v>16.75542648857625</v>
      </c>
      <c r="K528">
        <v>2.88665683963427</v>
      </c>
      <c r="L528">
        <v>933.0551285060506</v>
      </c>
      <c r="M528">
        <v>600.9761284296092</v>
      </c>
      <c r="N528">
        <v>499.1545415148311</v>
      </c>
    </row>
    <row r="529" spans="1:14">
      <c r="A529">
        <v>527</v>
      </c>
      <c r="B529">
        <v>55.00680273806488</v>
      </c>
      <c r="C529">
        <v>1660.099713476377</v>
      </c>
      <c r="D529">
        <v>0.6186313751719439</v>
      </c>
      <c r="E529">
        <v>200.952901112947</v>
      </c>
      <c r="F529">
        <v>15.04744501897684</v>
      </c>
      <c r="G529">
        <v>19007.70087080907</v>
      </c>
      <c r="H529">
        <v>0.2251014970122461</v>
      </c>
      <c r="I529">
        <v>0.1652755485720781</v>
      </c>
      <c r="J529">
        <v>16.75543407462963</v>
      </c>
      <c r="K529">
        <v>2.88665683963427</v>
      </c>
      <c r="L529">
        <v>933.0551285060506</v>
      </c>
      <c r="M529">
        <v>600.9759655804138</v>
      </c>
      <c r="N529">
        <v>499.154498871297</v>
      </c>
    </row>
    <row r="530" spans="1:14">
      <c r="A530">
        <v>528</v>
      </c>
      <c r="B530">
        <v>55.00696708388144</v>
      </c>
      <c r="C530">
        <v>1660.104852618126</v>
      </c>
      <c r="D530">
        <v>0.6186313735110998</v>
      </c>
      <c r="E530">
        <v>200.9534219370071</v>
      </c>
      <c r="F530">
        <v>15.04739843700776</v>
      </c>
      <c r="G530">
        <v>19007.70087080906</v>
      </c>
      <c r="H530">
        <v>0.2251015957182264</v>
      </c>
      <c r="I530">
        <v>0.1652755950080773</v>
      </c>
      <c r="J530">
        <v>16.75544280098975</v>
      </c>
      <c r="K530">
        <v>2.88665683963427</v>
      </c>
      <c r="L530">
        <v>933.0551285060506</v>
      </c>
      <c r="M530">
        <v>600.9757344089354</v>
      </c>
      <c r="N530">
        <v>499.1536571181456</v>
      </c>
    </row>
    <row r="531" spans="1:14">
      <c r="A531">
        <v>529</v>
      </c>
      <c r="B531">
        <v>55.0068972864726</v>
      </c>
      <c r="C531">
        <v>1660.102170469291</v>
      </c>
      <c r="D531">
        <v>0.6186313726091436</v>
      </c>
      <c r="E531">
        <v>200.953145050409</v>
      </c>
      <c r="F531">
        <v>15.04742274838022</v>
      </c>
      <c r="G531">
        <v>19007.70087080907</v>
      </c>
      <c r="H531">
        <v>0.2251015519744047</v>
      </c>
      <c r="I531">
        <v>0.165275570271391</v>
      </c>
      <c r="J531">
        <v>16.75543881025774</v>
      </c>
      <c r="K531">
        <v>2.88665683963427</v>
      </c>
      <c r="L531">
        <v>933.0551285060506</v>
      </c>
      <c r="M531">
        <v>600.9758420240737</v>
      </c>
      <c r="N531">
        <v>499.1541042339825</v>
      </c>
    </row>
    <row r="532" spans="1:14">
      <c r="A532">
        <v>530</v>
      </c>
      <c r="B532">
        <v>55.00721877969999</v>
      </c>
      <c r="C532">
        <v>1660.10743443337</v>
      </c>
      <c r="D532">
        <v>0.6186313801187199</v>
      </c>
      <c r="E532">
        <v>200.9536321761952</v>
      </c>
      <c r="F532">
        <v>15.04737503514722</v>
      </c>
      <c r="G532">
        <v>19007.70087080906</v>
      </c>
      <c r="H532">
        <v>0.2251017240777627</v>
      </c>
      <c r="I532">
        <v>0.1652756135710179</v>
      </c>
      <c r="J532">
        <v>16.75545296780752</v>
      </c>
      <c r="K532">
        <v>2.88665683963427</v>
      </c>
      <c r="L532">
        <v>933.0551285060506</v>
      </c>
      <c r="M532">
        <v>600.9754857592814</v>
      </c>
      <c r="N532">
        <v>499.1530100749468</v>
      </c>
    </row>
    <row r="533" spans="1:14">
      <c r="A533">
        <v>531</v>
      </c>
      <c r="B533">
        <v>55.00720580940702</v>
      </c>
      <c r="C533">
        <v>1660.109376259015</v>
      </c>
      <c r="D533">
        <v>0.6186313789880361</v>
      </c>
      <c r="E533">
        <v>200.9538519593893</v>
      </c>
      <c r="F533">
        <v>15.04735743427155</v>
      </c>
      <c r="G533">
        <v>19007.70087080907</v>
      </c>
      <c r="H533">
        <v>0.2251017261414468</v>
      </c>
      <c r="I533">
        <v>0.1652756332764402</v>
      </c>
      <c r="J533">
        <v>16.75545368783643</v>
      </c>
      <c r="K533">
        <v>2.88665683963427</v>
      </c>
      <c r="L533">
        <v>933.0551285060506</v>
      </c>
      <c r="M533">
        <v>600.9754576461092</v>
      </c>
      <c r="N533">
        <v>499.1527675449281</v>
      </c>
    </row>
    <row r="534" spans="1:14">
      <c r="A534">
        <v>532</v>
      </c>
      <c r="B534">
        <v>55.00739283438529</v>
      </c>
      <c r="C534">
        <v>1660.117083407685</v>
      </c>
      <c r="D534">
        <v>0.6186313773446797</v>
      </c>
      <c r="E534">
        <v>200.9546514334623</v>
      </c>
      <c r="F534">
        <v>15.04728757641514</v>
      </c>
      <c r="G534">
        <v>19007.70087080907</v>
      </c>
      <c r="H534">
        <v>0.2251018459680361</v>
      </c>
      <c r="I534">
        <v>0.1652757046702468</v>
      </c>
      <c r="J534">
        <v>16.75546471627888</v>
      </c>
      <c r="K534">
        <v>2.88665683963427</v>
      </c>
      <c r="L534">
        <v>933.0551285060506</v>
      </c>
      <c r="M534">
        <v>600.9751583440107</v>
      </c>
      <c r="N534">
        <v>499.1515398338369</v>
      </c>
    </row>
    <row r="535" spans="1:14">
      <c r="A535">
        <v>533</v>
      </c>
      <c r="B535">
        <v>55.00724603682679</v>
      </c>
      <c r="C535">
        <v>1660.119357101902</v>
      </c>
      <c r="D535">
        <v>0.6186313702544349</v>
      </c>
      <c r="E535">
        <v>200.9549489433885</v>
      </c>
      <c r="F535">
        <v>15.0472669676977</v>
      </c>
      <c r="G535">
        <v>19007.70087080906</v>
      </c>
      <c r="H535">
        <v>0.2251017868417879</v>
      </c>
      <c r="I535">
        <v>0.165275731484525</v>
      </c>
      <c r="J535">
        <v>16.75546104614313</v>
      </c>
      <c r="K535">
        <v>2.88665683963427</v>
      </c>
      <c r="L535">
        <v>933.0551285060506</v>
      </c>
      <c r="M535">
        <v>600.9752289341496</v>
      </c>
      <c r="N535">
        <v>499.1514121622615</v>
      </c>
    </row>
    <row r="536" spans="1:14">
      <c r="A536">
        <v>534</v>
      </c>
      <c r="B536">
        <v>55.00735672345268</v>
      </c>
      <c r="C536">
        <v>1660.119225072786</v>
      </c>
      <c r="D536">
        <v>0.6186313742959978</v>
      </c>
      <c r="E536">
        <v>200.9549004793973</v>
      </c>
      <c r="F536">
        <v>15.04726816440534</v>
      </c>
      <c r="G536">
        <v>19007.70087080907</v>
      </c>
      <c r="H536">
        <v>0.2251018380647319</v>
      </c>
      <c r="I536">
        <v>0.1652757270185751</v>
      </c>
      <c r="J536">
        <v>16.75546476241544</v>
      </c>
      <c r="K536">
        <v>2.88665683963427</v>
      </c>
      <c r="L536">
        <v>933.0551285060506</v>
      </c>
      <c r="M536">
        <v>600.9751444630019</v>
      </c>
      <c r="N536">
        <v>499.1513007959307</v>
      </c>
    </row>
    <row r="537" spans="1:14">
      <c r="A537">
        <v>535</v>
      </c>
      <c r="B537">
        <v>55.00725918575735</v>
      </c>
      <c r="C537">
        <v>1660.119151146885</v>
      </c>
      <c r="D537">
        <v>0.6186313740701462</v>
      </c>
      <c r="E537">
        <v>200.9549220625301</v>
      </c>
      <c r="F537">
        <v>15.0472688344674</v>
      </c>
      <c r="G537">
        <v>19007.70087080907</v>
      </c>
      <c r="H537">
        <v>0.2251017920889331</v>
      </c>
      <c r="I537">
        <v>0.1652757290748557</v>
      </c>
      <c r="J537">
        <v>16.75546137584228</v>
      </c>
      <c r="K537">
        <v>2.88665683963427</v>
      </c>
      <c r="L537">
        <v>933.0551285060506</v>
      </c>
      <c r="M537">
        <v>600.9752227069716</v>
      </c>
      <c r="N537">
        <v>499.1514162238099</v>
      </c>
    </row>
    <row r="538" spans="1:14">
      <c r="A538">
        <v>536</v>
      </c>
      <c r="B538">
        <v>55.00740152800408</v>
      </c>
      <c r="C538">
        <v>1660.118761226862</v>
      </c>
      <c r="D538">
        <v>0.6186313751291184</v>
      </c>
      <c r="E538">
        <v>200.9548352292998</v>
      </c>
      <c r="F538">
        <v>15.0472723686913</v>
      </c>
      <c r="G538">
        <v>19007.70087080907</v>
      </c>
      <c r="H538">
        <v>0.2251018571106917</v>
      </c>
      <c r="I538">
        <v>0.165275721117258</v>
      </c>
      <c r="J538">
        <v>16.75546601953849</v>
      </c>
      <c r="K538">
        <v>2.88665683963427</v>
      </c>
      <c r="L538">
        <v>933.0551285060506</v>
      </c>
      <c r="M538">
        <v>600.9751183242089</v>
      </c>
      <c r="N538">
        <v>499.1513134142366</v>
      </c>
    </row>
    <row r="539" spans="1:14">
      <c r="A539">
        <v>537</v>
      </c>
      <c r="B539">
        <v>55.00775578531983</v>
      </c>
      <c r="C539">
        <v>1660.116018719769</v>
      </c>
      <c r="D539">
        <v>0.6186313850964017</v>
      </c>
      <c r="E539">
        <v>200.9544222022853</v>
      </c>
      <c r="F539">
        <v>15.04729722674383</v>
      </c>
      <c r="G539">
        <v>19007.70087080907</v>
      </c>
      <c r="H539">
        <v>0.2251020114463557</v>
      </c>
      <c r="I539">
        <v>0.1652756836963503</v>
      </c>
      <c r="J539">
        <v>16.75547652142682</v>
      </c>
      <c r="K539">
        <v>2.88665683963427</v>
      </c>
      <c r="L539">
        <v>933.0551285060506</v>
      </c>
      <c r="M539">
        <v>600.9748935907051</v>
      </c>
      <c r="N539">
        <v>499.1512782362427</v>
      </c>
    </row>
    <row r="540" spans="1:14">
      <c r="A540">
        <v>538</v>
      </c>
      <c r="B540">
        <v>55.00806252951887</v>
      </c>
      <c r="C540">
        <v>1660.116456746424</v>
      </c>
      <c r="D540">
        <v>0.6186313921967057</v>
      </c>
      <c r="E540">
        <v>200.9543772999422</v>
      </c>
      <c r="F540">
        <v>15.04729325646979</v>
      </c>
      <c r="G540">
        <v>19007.70087080907</v>
      </c>
      <c r="H540">
        <v>0.2251021566846776</v>
      </c>
      <c r="I540">
        <v>0.1652756793238095</v>
      </c>
      <c r="J540">
        <v>16.75548728673608</v>
      </c>
      <c r="K540">
        <v>2.88665683963427</v>
      </c>
      <c r="L540">
        <v>933.0551285060506</v>
      </c>
      <c r="M540">
        <v>600.9746437788566</v>
      </c>
      <c r="N540">
        <v>499.150861161745</v>
      </c>
    </row>
    <row r="541" spans="1:14">
      <c r="A541">
        <v>539</v>
      </c>
      <c r="B541">
        <v>55.00809622440031</v>
      </c>
      <c r="C541">
        <v>1660.117357707072</v>
      </c>
      <c r="D541">
        <v>0.6186313916706663</v>
      </c>
      <c r="E541">
        <v>200.954467138851</v>
      </c>
      <c r="F541">
        <v>15.04728509016816</v>
      </c>
      <c r="G541">
        <v>19007.70087080906</v>
      </c>
      <c r="H541">
        <v>0.2251021762388785</v>
      </c>
      <c r="I541">
        <v>0.165275687328829</v>
      </c>
      <c r="J541">
        <v>16.75548898128503</v>
      </c>
      <c r="K541">
        <v>2.88665683963427</v>
      </c>
      <c r="L541">
        <v>933.0551285060506</v>
      </c>
      <c r="M541">
        <v>600.974599466664</v>
      </c>
      <c r="N541">
        <v>499.1507060462109</v>
      </c>
    </row>
    <row r="542" spans="1:14">
      <c r="A542">
        <v>540</v>
      </c>
      <c r="B542">
        <v>55.00815114175099</v>
      </c>
      <c r="C542">
        <v>1660.11782012349</v>
      </c>
      <c r="D542">
        <v>0.6186313941812055</v>
      </c>
      <c r="E542">
        <v>200.9545017803392</v>
      </c>
      <c r="F542">
        <v>15.04728089883211</v>
      </c>
      <c r="G542">
        <v>19007.70087080907</v>
      </c>
      <c r="H542">
        <v>0.2251022038454133</v>
      </c>
      <c r="I542">
        <v>0.1652756903744103</v>
      </c>
      <c r="J542">
        <v>16.75549113881565</v>
      </c>
      <c r="K542">
        <v>2.88665683963427</v>
      </c>
      <c r="L542">
        <v>933.0551285060506</v>
      </c>
      <c r="M542">
        <v>600.9745471658291</v>
      </c>
      <c r="N542">
        <v>499.1505775145653</v>
      </c>
    </row>
    <row r="543" spans="1:14">
      <c r="A543">
        <v>541</v>
      </c>
      <c r="B543">
        <v>55.00811789336805</v>
      </c>
      <c r="C543">
        <v>1660.118290454457</v>
      </c>
      <c r="D543">
        <v>0.6186313909584499</v>
      </c>
      <c r="E543">
        <v>200.9545642097974</v>
      </c>
      <c r="F543">
        <v>15.04727663576109</v>
      </c>
      <c r="G543">
        <v>19007.70087080908</v>
      </c>
      <c r="H543">
        <v>0.2251021902566521</v>
      </c>
      <c r="I543">
        <v>0.16527569599958</v>
      </c>
      <c r="J543">
        <v>16.75549027950131</v>
      </c>
      <c r="K543">
        <v>2.88665683963427</v>
      </c>
      <c r="L543">
        <v>933.0551285060506</v>
      </c>
      <c r="M543">
        <v>600.9745640570629</v>
      </c>
      <c r="N543">
        <v>499.1505565377681</v>
      </c>
    </row>
    <row r="544" spans="1:14">
      <c r="A544">
        <v>542</v>
      </c>
      <c r="B544">
        <v>55.00812968046007</v>
      </c>
      <c r="C544">
        <v>1660.119588203384</v>
      </c>
      <c r="D544">
        <v>0.6186313913212602</v>
      </c>
      <c r="E544">
        <v>200.9547048923849</v>
      </c>
      <c r="F544">
        <v>15.0472648730018</v>
      </c>
      <c r="G544">
        <v>19007.70087080906</v>
      </c>
      <c r="H544">
        <v>0.2251022011362832</v>
      </c>
      <c r="I544">
        <v>0.1652757085968952</v>
      </c>
      <c r="J544">
        <v>16.75549145841921</v>
      </c>
      <c r="K544">
        <v>2.88665683963427</v>
      </c>
      <c r="L544">
        <v>933.0551285060506</v>
      </c>
      <c r="M544">
        <v>600.9745292832743</v>
      </c>
      <c r="N544">
        <v>499.1503648151</v>
      </c>
    </row>
    <row r="545" spans="1:14">
      <c r="A545">
        <v>543</v>
      </c>
      <c r="B545">
        <v>55.00806786683215</v>
      </c>
      <c r="C545">
        <v>1660.120715907905</v>
      </c>
      <c r="D545">
        <v>0.6186313877877806</v>
      </c>
      <c r="E545">
        <v>200.9548489875909</v>
      </c>
      <c r="F545">
        <v>15.04725465153509</v>
      </c>
      <c r="G545">
        <v>19007.70087080907</v>
      </c>
      <c r="H545">
        <v>0.2251021771226563</v>
      </c>
      <c r="I545">
        <v>0.1652757215594176</v>
      </c>
      <c r="J545">
        <v>16.75549002400965</v>
      </c>
      <c r="K545">
        <v>2.88665683963427</v>
      </c>
      <c r="L545">
        <v>933.0551285060506</v>
      </c>
      <c r="M545">
        <v>600.9745553778528</v>
      </c>
      <c r="N545">
        <v>499.1503019232192</v>
      </c>
    </row>
    <row r="546" spans="1:14">
      <c r="A546">
        <v>544</v>
      </c>
      <c r="B546">
        <v>55.00821775887019</v>
      </c>
      <c r="C546">
        <v>1660.11707242349</v>
      </c>
      <c r="D546">
        <v>0.6186313965414012</v>
      </c>
      <c r="E546">
        <v>200.9543985135005</v>
      </c>
      <c r="F546">
        <v>15.04728767597579</v>
      </c>
      <c r="G546">
        <v>19007.70087080905</v>
      </c>
      <c r="H546">
        <v>0.2251022316054168</v>
      </c>
      <c r="I546">
        <v>0.1652756810672331</v>
      </c>
      <c r="J546">
        <v>16.75549295817066</v>
      </c>
      <c r="K546">
        <v>2.88665683963427</v>
      </c>
      <c r="L546">
        <v>933.0551285060506</v>
      </c>
      <c r="M546">
        <v>600.9745099450952</v>
      </c>
      <c r="N546">
        <v>499.1505793774402</v>
      </c>
    </row>
    <row r="547" spans="1:14">
      <c r="A547">
        <v>545</v>
      </c>
      <c r="B547">
        <v>55.00824261299277</v>
      </c>
      <c r="C547">
        <v>1660.11947945705</v>
      </c>
      <c r="D547">
        <v>0.6186313942753247</v>
      </c>
      <c r="E547">
        <v>200.9546583446681</v>
      </c>
      <c r="F547">
        <v>15.04726585867477</v>
      </c>
      <c r="G547">
        <v>19007.70087080907</v>
      </c>
      <c r="H547">
        <v>0.2251022534861433</v>
      </c>
      <c r="I547">
        <v>0.1652757042978791</v>
      </c>
      <c r="J547">
        <v>16.75549526345926</v>
      </c>
      <c r="K547">
        <v>2.88665683963427</v>
      </c>
      <c r="L547">
        <v>933.0551285060506</v>
      </c>
      <c r="M547">
        <v>600.9744426245572</v>
      </c>
      <c r="N547">
        <v>499.1502482224205</v>
      </c>
    </row>
    <row r="548" spans="1:14">
      <c r="A548">
        <v>546</v>
      </c>
      <c r="B548">
        <v>55.00847637467328</v>
      </c>
      <c r="C548">
        <v>1660.115696138099</v>
      </c>
      <c r="D548">
        <v>0.6186314002609692</v>
      </c>
      <c r="E548">
        <v>200.9541663240799</v>
      </c>
      <c r="F548">
        <v>15.04730015062576</v>
      </c>
      <c r="G548">
        <v>19007.70087080907</v>
      </c>
      <c r="H548">
        <v>0.2251023472513886</v>
      </c>
      <c r="I548">
        <v>0.1652756599234069</v>
      </c>
      <c r="J548">
        <v>16.75550102193269</v>
      </c>
      <c r="K548">
        <v>2.88665683963427</v>
      </c>
      <c r="L548">
        <v>933.0551285060506</v>
      </c>
      <c r="M548">
        <v>600.9743329802709</v>
      </c>
      <c r="N548">
        <v>499.1505041253903</v>
      </c>
    </row>
    <row r="549" spans="1:14">
      <c r="A549">
        <v>547</v>
      </c>
      <c r="B549">
        <v>55.00829232795137</v>
      </c>
      <c r="C549">
        <v>1660.124355106745</v>
      </c>
      <c r="D549">
        <v>0.6186313924176037</v>
      </c>
      <c r="E549">
        <v>200.9551850558216</v>
      </c>
      <c r="F549">
        <v>15.04722166608343</v>
      </c>
      <c r="G549">
        <v>19007.70087080907</v>
      </c>
      <c r="H549">
        <v>0.2251022971817646</v>
      </c>
      <c r="I549">
        <v>0.1652757514233537</v>
      </c>
      <c r="J549">
        <v>16.75549989008093</v>
      </c>
      <c r="K549">
        <v>2.88665683963427</v>
      </c>
      <c r="L549">
        <v>933.0551285060506</v>
      </c>
      <c r="M549">
        <v>600.9743072738955</v>
      </c>
      <c r="N549">
        <v>499.1495478052881</v>
      </c>
    </row>
    <row r="550" spans="1:14">
      <c r="A550">
        <v>548</v>
      </c>
      <c r="B550">
        <v>55.00840025943425</v>
      </c>
      <c r="C550">
        <v>1660.118698775803</v>
      </c>
      <c r="D550">
        <v>0.6186313991054929</v>
      </c>
      <c r="E550">
        <v>200.9545234526303</v>
      </c>
      <c r="F550">
        <v>15.04727293474606</v>
      </c>
      <c r="G550">
        <v>19007.70087080907</v>
      </c>
      <c r="H550">
        <v>0.2251023239574681</v>
      </c>
      <c r="I550">
        <v>0.1652756920325273</v>
      </c>
      <c r="J550">
        <v>16.75550019792209</v>
      </c>
      <c r="K550">
        <v>2.88665683963427</v>
      </c>
      <c r="L550">
        <v>933.0551285060506</v>
      </c>
      <c r="M550">
        <v>600.9743340179939</v>
      </c>
      <c r="N550">
        <v>499.1501696568408</v>
      </c>
    </row>
    <row r="551" spans="1:14">
      <c r="A551">
        <v>549</v>
      </c>
      <c r="B551">
        <v>55.00831885670003</v>
      </c>
      <c r="C551">
        <v>1660.124024266536</v>
      </c>
      <c r="D551">
        <v>0.6186313944233068</v>
      </c>
      <c r="E551">
        <v>200.9551401939452</v>
      </c>
      <c r="F551">
        <v>15.04722466479068</v>
      </c>
      <c r="G551">
        <v>19007.70087080906</v>
      </c>
      <c r="H551">
        <v>0.2251023081925377</v>
      </c>
      <c r="I551">
        <v>0.1652757473782825</v>
      </c>
      <c r="J551">
        <v>16.75550060190404</v>
      </c>
      <c r="K551">
        <v>2.88665683963427</v>
      </c>
      <c r="L551">
        <v>933.0551285060506</v>
      </c>
      <c r="M551">
        <v>600.9742929498268</v>
      </c>
      <c r="N551">
        <v>499.1495584725696</v>
      </c>
    </row>
    <row r="552" spans="1:14">
      <c r="A552">
        <v>550</v>
      </c>
      <c r="B552">
        <v>55.00833695158654</v>
      </c>
      <c r="C552">
        <v>1660.126679829323</v>
      </c>
      <c r="D552">
        <v>0.6186313912505966</v>
      </c>
      <c r="E552">
        <v>200.9554298006104</v>
      </c>
      <c r="F552">
        <v>15.04720059503122</v>
      </c>
      <c r="G552">
        <v>19007.70087080907</v>
      </c>
      <c r="H552">
        <v>0.225102327812362</v>
      </c>
      <c r="I552">
        <v>0.1652757732926834</v>
      </c>
      <c r="J552">
        <v>16.75550281069534</v>
      </c>
      <c r="K552">
        <v>2.88665683963427</v>
      </c>
      <c r="L552">
        <v>933.0551285060506</v>
      </c>
      <c r="M552">
        <v>600.9742262678055</v>
      </c>
      <c r="N552">
        <v>499.1491913835325</v>
      </c>
    </row>
    <row r="553" spans="1:14">
      <c r="A553">
        <v>551</v>
      </c>
      <c r="B553">
        <v>55.00830484135648</v>
      </c>
      <c r="C553">
        <v>1660.125039176431</v>
      </c>
      <c r="D553">
        <v>0.618631390514449</v>
      </c>
      <c r="E553">
        <v>200.9552572419021</v>
      </c>
      <c r="F553">
        <v>15.0472154657383</v>
      </c>
      <c r="G553">
        <v>19007.70087080907</v>
      </c>
      <c r="H553">
        <v>0.2251023059403662</v>
      </c>
      <c r="I553">
        <v>0.1652757578669774</v>
      </c>
      <c r="J553">
        <v>16.75550072781678</v>
      </c>
      <c r="K553">
        <v>2.88665683963427</v>
      </c>
      <c r="L553">
        <v>933.0551285060506</v>
      </c>
      <c r="M553">
        <v>600.9742838743753</v>
      </c>
      <c r="N553">
        <v>499.1494483969246</v>
      </c>
    </row>
    <row r="554" spans="1:14">
      <c r="A554">
        <v>552</v>
      </c>
      <c r="B554">
        <v>55.00848210005228</v>
      </c>
      <c r="C554">
        <v>1660.128298166067</v>
      </c>
      <c r="D554">
        <v>0.6186313952306506</v>
      </c>
      <c r="E554">
        <v>200.9555653719349</v>
      </c>
      <c r="F554">
        <v>15.04718592662418</v>
      </c>
      <c r="G554">
        <v>19007.70087080907</v>
      </c>
      <c r="H554">
        <v>0.2251024024665615</v>
      </c>
      <c r="I554">
        <v>0.1652757852752701</v>
      </c>
      <c r="J554">
        <v>16.75550875785949</v>
      </c>
      <c r="K554">
        <v>2.88665683963427</v>
      </c>
      <c r="L554">
        <v>933.0551285060506</v>
      </c>
      <c r="M554">
        <v>600.9740801792802</v>
      </c>
      <c r="N554">
        <v>499.148807901953</v>
      </c>
    </row>
    <row r="555" spans="1:14">
      <c r="A555">
        <v>553</v>
      </c>
      <c r="B555">
        <v>55.00834432689795</v>
      </c>
      <c r="C555">
        <v>1660.125980787752</v>
      </c>
      <c r="D555">
        <v>0.6186313912096094</v>
      </c>
      <c r="E555">
        <v>200.9553498342156</v>
      </c>
      <c r="F555">
        <v>15.04720693106768</v>
      </c>
      <c r="G555">
        <v>19007.70087080906</v>
      </c>
      <c r="H555">
        <v>0.225102328367518</v>
      </c>
      <c r="I555">
        <v>0.165275766115896</v>
      </c>
      <c r="J555">
        <v>16.755502645998</v>
      </c>
      <c r="K555">
        <v>2.88665683963427</v>
      </c>
      <c r="L555">
        <v>933.0551285060506</v>
      </c>
      <c r="M555">
        <v>600.9742342101798</v>
      </c>
      <c r="N555">
        <v>499.1492789405735</v>
      </c>
    </row>
    <row r="556" spans="1:14">
      <c r="A556">
        <v>554</v>
      </c>
      <c r="B556">
        <v>55.00837228865904</v>
      </c>
      <c r="C556">
        <v>1660.126218021953</v>
      </c>
      <c r="D556">
        <v>0.6186313919378122</v>
      </c>
      <c r="E556">
        <v>200.9553676906379</v>
      </c>
      <c r="F556">
        <v>15.04720478080219</v>
      </c>
      <c r="G556">
        <v>19007.70087080906</v>
      </c>
      <c r="H556">
        <v>0.2251023424012742</v>
      </c>
      <c r="I556">
        <v>0.1652757676866785</v>
      </c>
      <c r="J556">
        <v>16.75550374357963</v>
      </c>
      <c r="K556">
        <v>2.88665683963427</v>
      </c>
      <c r="L556">
        <v>933.0551285060506</v>
      </c>
      <c r="M556">
        <v>600.9742075950948</v>
      </c>
      <c r="N556">
        <v>499.1492120195528</v>
      </c>
    </row>
    <row r="557" spans="1:14">
      <c r="A557">
        <v>555</v>
      </c>
      <c r="B557">
        <v>55.00816669698223</v>
      </c>
      <c r="C557">
        <v>1660.126568835559</v>
      </c>
      <c r="D557">
        <v>0.6186313873049326</v>
      </c>
      <c r="E557">
        <v>200.9554694532432</v>
      </c>
      <c r="F557">
        <v>15.04720160106622</v>
      </c>
      <c r="G557">
        <v>19007.70087080907</v>
      </c>
      <c r="H557">
        <v>0.225102247682513</v>
      </c>
      <c r="I557">
        <v>0.1652757770447446</v>
      </c>
      <c r="J557">
        <v>16.75549691057135</v>
      </c>
      <c r="K557">
        <v>2.88665683963427</v>
      </c>
      <c r="L557">
        <v>933.0551285060506</v>
      </c>
      <c r="M557">
        <v>600.9743624272521</v>
      </c>
      <c r="N557">
        <v>499.1493999079082</v>
      </c>
    </row>
    <row r="558" spans="1:14">
      <c r="A558">
        <v>556</v>
      </c>
      <c r="B558">
        <v>55.0083218239264</v>
      </c>
      <c r="C558">
        <v>1660.125654914602</v>
      </c>
      <c r="D558">
        <v>0.6186313907134652</v>
      </c>
      <c r="E558">
        <v>200.9553204865875</v>
      </c>
      <c r="F558">
        <v>15.04720988474814</v>
      </c>
      <c r="G558">
        <v>19007.70087080907</v>
      </c>
      <c r="H558">
        <v>0.2251023164736939</v>
      </c>
      <c r="I558">
        <v>0.1652757635127001</v>
      </c>
      <c r="J558">
        <v>16.75550167981752</v>
      </c>
      <c r="K558">
        <v>2.88665683963427</v>
      </c>
      <c r="L558">
        <v>933.0551285060506</v>
      </c>
      <c r="M558">
        <v>600.9742583474064</v>
      </c>
      <c r="N558">
        <v>499.1493480683278</v>
      </c>
    </row>
    <row r="559" spans="1:14">
      <c r="A559">
        <v>557</v>
      </c>
      <c r="B559">
        <v>55.0083717148048</v>
      </c>
      <c r="C559">
        <v>1660.126577993219</v>
      </c>
      <c r="D559">
        <v>0.6186313915964844</v>
      </c>
      <c r="E559">
        <v>200.9554078656138</v>
      </c>
      <c r="F559">
        <v>15.04720151806221</v>
      </c>
      <c r="G559">
        <v>19007.70087080907</v>
      </c>
      <c r="H559">
        <v>0.2251023436545819</v>
      </c>
      <c r="I559">
        <v>0.16527577128506</v>
      </c>
      <c r="J559">
        <v>16.75550394060885</v>
      </c>
      <c r="K559">
        <v>2.88665683963427</v>
      </c>
      <c r="L559">
        <v>933.0551285060506</v>
      </c>
      <c r="M559">
        <v>600.974200921087</v>
      </c>
      <c r="N559">
        <v>499.1491662796885</v>
      </c>
    </row>
    <row r="560" spans="1:14">
      <c r="A560">
        <v>558</v>
      </c>
      <c r="B560">
        <v>55.00834976302111</v>
      </c>
      <c r="C560">
        <v>1660.12688573998</v>
      </c>
      <c r="D560">
        <v>0.6186313914894416</v>
      </c>
      <c r="E560">
        <v>200.955448826937</v>
      </c>
      <c r="F560">
        <v>15.04719872868053</v>
      </c>
      <c r="G560">
        <v>19007.70087080906</v>
      </c>
      <c r="H560">
        <v>0.2251023345866869</v>
      </c>
      <c r="I560">
        <v>0.1652757749885439</v>
      </c>
      <c r="J560">
        <v>16.75550336769891</v>
      </c>
      <c r="K560">
        <v>2.88665683963427</v>
      </c>
      <c r="L560">
        <v>933.0551285060506</v>
      </c>
      <c r="M560">
        <v>600.9742122551623</v>
      </c>
      <c r="N560">
        <v>499.1491429938824</v>
      </c>
    </row>
    <row r="561" spans="1:14">
      <c r="A561">
        <v>559</v>
      </c>
      <c r="B561">
        <v>55.0085049694005</v>
      </c>
      <c r="C561">
        <v>1660.125124304938</v>
      </c>
      <c r="D561">
        <v>0.6186313952741327</v>
      </c>
      <c r="E561">
        <v>200.9552055946214</v>
      </c>
      <c r="F561">
        <v>15.04721469414165</v>
      </c>
      <c r="G561">
        <v>19007.70087080906</v>
      </c>
      <c r="H561">
        <v>0.2251023999363949</v>
      </c>
      <c r="I561">
        <v>0.1652757530059552</v>
      </c>
      <c r="J561">
        <v>16.75550763740027</v>
      </c>
      <c r="K561">
        <v>2.88665683963427</v>
      </c>
      <c r="L561">
        <v>933.0551285060506</v>
      </c>
      <c r="M561">
        <v>600.9741247243321</v>
      </c>
      <c r="N561">
        <v>499.1492092122662</v>
      </c>
    </row>
    <row r="562" spans="1:14">
      <c r="A562">
        <v>560</v>
      </c>
      <c r="B562">
        <v>55.00849024788013</v>
      </c>
      <c r="C562">
        <v>1660.123550102202</v>
      </c>
      <c r="D562">
        <v>0.618631395885428</v>
      </c>
      <c r="E562">
        <v>200.9550351285074</v>
      </c>
      <c r="F562">
        <v>15.0472289625776</v>
      </c>
      <c r="G562">
        <v>19007.70087080907</v>
      </c>
      <c r="H562">
        <v>0.2251023864516473</v>
      </c>
      <c r="I562">
        <v>0.1652757377524151</v>
      </c>
      <c r="J562">
        <v>16.75550618902713</v>
      </c>
      <c r="K562">
        <v>2.88665683963427</v>
      </c>
      <c r="L562">
        <v>933.0551285060506</v>
      </c>
      <c r="M562">
        <v>600.9741673770366</v>
      </c>
      <c r="N562">
        <v>499.1494338918457</v>
      </c>
    </row>
    <row r="563" spans="1:14">
      <c r="A563">
        <v>561</v>
      </c>
      <c r="B563">
        <v>55.00867086112383</v>
      </c>
      <c r="C563">
        <v>1660.124813786625</v>
      </c>
      <c r="D563">
        <v>0.6186313995411024</v>
      </c>
      <c r="E563">
        <v>200.955120420217</v>
      </c>
      <c r="F563">
        <v>15.04721750865034</v>
      </c>
      <c r="G563">
        <v>19007.70087080905</v>
      </c>
      <c r="H563">
        <v>0.2251024762675566</v>
      </c>
      <c r="I563">
        <v>0.1652757451808697</v>
      </c>
      <c r="J563">
        <v>16.75551313779431</v>
      </c>
      <c r="K563">
        <v>2.88665683963427</v>
      </c>
      <c r="L563">
        <v>933.0551285060506</v>
      </c>
      <c r="M563">
        <v>600.9740003021748</v>
      </c>
      <c r="N563">
        <v>499.1490622839872</v>
      </c>
    </row>
    <row r="564" spans="1:14">
      <c r="A564">
        <v>562</v>
      </c>
      <c r="B564">
        <v>55.0087732272161</v>
      </c>
      <c r="C564">
        <v>1660.125855847961</v>
      </c>
      <c r="D564">
        <v>0.6186314005113349</v>
      </c>
      <c r="E564">
        <v>200.9552049684037</v>
      </c>
      <c r="F564">
        <v>15.04720806350887</v>
      </c>
      <c r="G564">
        <v>19007.70087080905</v>
      </c>
      <c r="H564">
        <v>0.2251025285509656</v>
      </c>
      <c r="I564">
        <v>0.1652757526307685</v>
      </c>
      <c r="J564">
        <v>16.75551727081931</v>
      </c>
      <c r="K564">
        <v>2.88665683963427</v>
      </c>
      <c r="L564">
        <v>933.0551285060506</v>
      </c>
      <c r="M564">
        <v>600.973899161026</v>
      </c>
      <c r="N564">
        <v>499.1488109945738</v>
      </c>
    </row>
    <row r="565" spans="1:14">
      <c r="A565">
        <v>563</v>
      </c>
      <c r="B565">
        <v>55.00880386063328</v>
      </c>
      <c r="C565">
        <v>1660.125352835441</v>
      </c>
      <c r="D565">
        <v>0.6186314019575909</v>
      </c>
      <c r="E565">
        <v>200.9551397354476</v>
      </c>
      <c r="F565">
        <v>15.0472126227634</v>
      </c>
      <c r="G565">
        <v>19007.70087080907</v>
      </c>
      <c r="H565">
        <v>0.2251025407333596</v>
      </c>
      <c r="I565">
        <v>0.1652757467556838</v>
      </c>
      <c r="J565">
        <v>16.75551801749461</v>
      </c>
      <c r="K565">
        <v>2.88665683963427</v>
      </c>
      <c r="L565">
        <v>933.0551285060506</v>
      </c>
      <c r="M565">
        <v>600.9738850519827</v>
      </c>
      <c r="N565">
        <v>499.1488388059055</v>
      </c>
    </row>
    <row r="566" spans="1:14">
      <c r="A566">
        <v>564</v>
      </c>
      <c r="B566">
        <v>55.00885548849958</v>
      </c>
      <c r="C566">
        <v>1660.127759540392</v>
      </c>
      <c r="D566">
        <v>0.618631400412846</v>
      </c>
      <c r="E566">
        <v>200.9553913965778</v>
      </c>
      <c r="F566">
        <v>15.04719080865848</v>
      </c>
      <c r="G566">
        <v>19007.70087080907</v>
      </c>
      <c r="H566">
        <v>0.2251025750742474</v>
      </c>
      <c r="I566">
        <v>0.1652757692280347</v>
      </c>
      <c r="J566">
        <v>16.75552123192706</v>
      </c>
      <c r="K566">
        <v>2.88665683963427</v>
      </c>
      <c r="L566">
        <v>933.0551285060506</v>
      </c>
      <c r="M566">
        <v>600.9737967761571</v>
      </c>
      <c r="N566">
        <v>499.1484710695668</v>
      </c>
    </row>
    <row r="567" spans="1:14">
      <c r="A567">
        <v>565</v>
      </c>
      <c r="B567">
        <v>55.00880238201123</v>
      </c>
      <c r="C567">
        <v>1660.126706865335</v>
      </c>
      <c r="D567">
        <v>0.6186313998600053</v>
      </c>
      <c r="E567">
        <v>200.9552905854114</v>
      </c>
      <c r="F567">
        <v>15.04720034997987</v>
      </c>
      <c r="G567">
        <v>19007.70087080907</v>
      </c>
      <c r="H567">
        <v>0.2251025458616228</v>
      </c>
      <c r="I567">
        <v>0.165275760256005</v>
      </c>
      <c r="J567">
        <v>16.75551878336965</v>
      </c>
      <c r="K567">
        <v>2.88665683963427</v>
      </c>
      <c r="L567">
        <v>933.0551285060506</v>
      </c>
      <c r="M567">
        <v>600.9738592637193</v>
      </c>
      <c r="N567">
        <v>499.1486739128915</v>
      </c>
    </row>
    <row r="568" spans="1:14">
      <c r="A568">
        <v>566</v>
      </c>
      <c r="B568">
        <v>55.00892644016925</v>
      </c>
      <c r="C568">
        <v>1660.129009826876</v>
      </c>
      <c r="D568">
        <v>0.6186314015756162</v>
      </c>
      <c r="E568">
        <v>200.9555087001902</v>
      </c>
      <c r="F568">
        <v>15.04717947622638</v>
      </c>
      <c r="G568">
        <v>19007.70087080906</v>
      </c>
      <c r="H568">
        <v>0.2251026134982967</v>
      </c>
      <c r="I568">
        <v>0.1652757796550038</v>
      </c>
      <c r="J568">
        <v>16.75552441316954</v>
      </c>
      <c r="K568">
        <v>2.88665683963427</v>
      </c>
      <c r="L568">
        <v>933.0551285060506</v>
      </c>
      <c r="M568">
        <v>600.9737162923757</v>
      </c>
      <c r="N568">
        <v>499.1482240029564</v>
      </c>
    </row>
    <row r="569" spans="1:14">
      <c r="A569">
        <v>567</v>
      </c>
      <c r="B569">
        <v>55.00885655641201</v>
      </c>
      <c r="C569">
        <v>1660.127380360924</v>
      </c>
      <c r="D569">
        <v>0.6186314017343698</v>
      </c>
      <c r="E569">
        <v>200.9553489395283</v>
      </c>
      <c r="F569">
        <v>15.04719424549464</v>
      </c>
      <c r="G569">
        <v>19007.70087080906</v>
      </c>
      <c r="H569">
        <v>0.2251025739648609</v>
      </c>
      <c r="I569">
        <v>0.1652757654282007</v>
      </c>
      <c r="J569">
        <v>16.7555210419746</v>
      </c>
      <c r="K569">
        <v>2.88665683963427</v>
      </c>
      <c r="L569">
        <v>933.0551285060506</v>
      </c>
      <c r="M569">
        <v>600.9738034475602</v>
      </c>
      <c r="N569">
        <v>499.1485169835785</v>
      </c>
    </row>
    <row r="570" spans="1:14">
      <c r="A570">
        <v>568</v>
      </c>
      <c r="B570">
        <v>55.00897292081788</v>
      </c>
      <c r="C570">
        <v>1660.12837989885</v>
      </c>
      <c r="D570">
        <v>0.6186314025236472</v>
      </c>
      <c r="E570">
        <v>200.955424475892</v>
      </c>
      <c r="F570">
        <v>15.04718518580895</v>
      </c>
      <c r="G570">
        <v>19007.70087080907</v>
      </c>
      <c r="H570">
        <v>0.2251026326380442</v>
      </c>
      <c r="I570">
        <v>0.1652757720514521</v>
      </c>
      <c r="J570">
        <v>16.75552562865952</v>
      </c>
      <c r="K570">
        <v>2.88665683963427</v>
      </c>
      <c r="L570">
        <v>933.0551285060506</v>
      </c>
      <c r="M570">
        <v>600.9736921042149</v>
      </c>
      <c r="N570">
        <v>499.1482571872942</v>
      </c>
    </row>
    <row r="571" spans="1:14">
      <c r="A571">
        <v>569</v>
      </c>
      <c r="B571">
        <v>55.008953391028</v>
      </c>
      <c r="C571">
        <v>1660.12606652499</v>
      </c>
      <c r="D571">
        <v>0.6186314035241093</v>
      </c>
      <c r="E571">
        <v>200.9551733255035</v>
      </c>
      <c r="F571">
        <v>15.04720615395443</v>
      </c>
      <c r="G571">
        <v>19007.70087080907</v>
      </c>
      <c r="H571">
        <v>0.2251026138043948</v>
      </c>
      <c r="I571">
        <v>0.165275749575901</v>
      </c>
      <c r="J571">
        <v>16.75552357247301</v>
      </c>
      <c r="K571">
        <v>2.88665683963427</v>
      </c>
      <c r="L571">
        <v>933.0551285060506</v>
      </c>
      <c r="M571">
        <v>600.973753131324</v>
      </c>
      <c r="N571">
        <v>499.1485848387062</v>
      </c>
    </row>
    <row r="572" spans="1:14">
      <c r="A572">
        <v>570</v>
      </c>
      <c r="B572">
        <v>55.00912703528736</v>
      </c>
      <c r="C572">
        <v>1660.128486463306</v>
      </c>
      <c r="D572">
        <v>0.6186314048916446</v>
      </c>
      <c r="E572">
        <v>200.9553892430037</v>
      </c>
      <c r="F572">
        <v>15.04718421992281</v>
      </c>
      <c r="G572">
        <v>19007.70087080905</v>
      </c>
      <c r="H572">
        <v>0.225102705224</v>
      </c>
      <c r="I572">
        <v>0.1652757687085206</v>
      </c>
      <c r="J572">
        <v>16.75553097521995</v>
      </c>
      <c r="K572">
        <v>2.88665683963427</v>
      </c>
      <c r="L572">
        <v>933.0551285060506</v>
      </c>
      <c r="M572">
        <v>600.9735686945972</v>
      </c>
      <c r="N572">
        <v>499.1480721386627</v>
      </c>
    </row>
    <row r="573" spans="1:14">
      <c r="A573">
        <v>571</v>
      </c>
      <c r="B573">
        <v>55.00900744765931</v>
      </c>
      <c r="C573">
        <v>1660.129222698303</v>
      </c>
      <c r="D573">
        <v>0.6186314022334097</v>
      </c>
      <c r="E573">
        <v>200.9555076022041</v>
      </c>
      <c r="F573">
        <v>15.04717754678949</v>
      </c>
      <c r="G573">
        <v>19007.70087080907</v>
      </c>
      <c r="H573">
        <v>0.2251026523285821</v>
      </c>
      <c r="I573">
        <v>0.1652757794555026</v>
      </c>
      <c r="J573">
        <v>16.75552731574987</v>
      </c>
      <c r="K573">
        <v>2.88665683963427</v>
      </c>
      <c r="L573">
        <v>933.0551285060506</v>
      </c>
      <c r="M573">
        <v>600.9736482993503</v>
      </c>
      <c r="N573">
        <v>499.1481075163209</v>
      </c>
    </row>
    <row r="574" spans="1:14">
      <c r="A574">
        <v>572</v>
      </c>
      <c r="B574">
        <v>55.00909763151226</v>
      </c>
      <c r="C574">
        <v>1660.128925538377</v>
      </c>
      <c r="D574">
        <v>0.6186314056889108</v>
      </c>
      <c r="E574">
        <v>200.955447093657</v>
      </c>
      <c r="F574">
        <v>15.04718024020571</v>
      </c>
      <c r="G574">
        <v>19007.70087080906</v>
      </c>
      <c r="H574">
        <v>0.2251026931907033</v>
      </c>
      <c r="I574">
        <v>0.1652757739395285</v>
      </c>
      <c r="J574">
        <v>16.75553022468202</v>
      </c>
      <c r="K574">
        <v>2.88665683963427</v>
      </c>
      <c r="L574">
        <v>933.0551285060506</v>
      </c>
      <c r="M574">
        <v>600.9735833419272</v>
      </c>
      <c r="N574">
        <v>499.1480357707021</v>
      </c>
    </row>
    <row r="575" spans="1:14">
      <c r="A575">
        <v>573</v>
      </c>
      <c r="B575">
        <v>55.00910126684166</v>
      </c>
      <c r="C575">
        <v>1660.128498954081</v>
      </c>
      <c r="D575">
        <v>0.6186314056096595</v>
      </c>
      <c r="E575">
        <v>200.9553985294808</v>
      </c>
      <c r="F575">
        <v>15.04718410670808</v>
      </c>
      <c r="G575">
        <v>19007.70087080907</v>
      </c>
      <c r="H575">
        <v>0.2251026931710786</v>
      </c>
      <c r="I575">
        <v>0.1652757695783841</v>
      </c>
      <c r="J575">
        <v>16.75553009758371</v>
      </c>
      <c r="K575">
        <v>2.88665683963427</v>
      </c>
      <c r="L575">
        <v>933.0551285060506</v>
      </c>
      <c r="M575">
        <v>600.97358879566</v>
      </c>
      <c r="N575">
        <v>499.1480938796238</v>
      </c>
    </row>
    <row r="576" spans="1:14">
      <c r="A576">
        <v>574</v>
      </c>
      <c r="B576">
        <v>55.00910413068998</v>
      </c>
      <c r="C576">
        <v>1660.129430545107</v>
      </c>
      <c r="D576">
        <v>0.6186314061938976</v>
      </c>
      <c r="E576">
        <v>200.9555013064474</v>
      </c>
      <c r="F576">
        <v>15.04717566289556</v>
      </c>
      <c r="G576">
        <v>19007.70087080907</v>
      </c>
      <c r="H576">
        <v>0.225102698238108</v>
      </c>
      <c r="I576">
        <v>0.1652757787986453</v>
      </c>
      <c r="J576">
        <v>16.75553074351198</v>
      </c>
      <c r="K576">
        <v>2.88665683963427</v>
      </c>
      <c r="L576">
        <v>933.0551285060506</v>
      </c>
      <c r="M576">
        <v>600.9735684335128</v>
      </c>
      <c r="N576">
        <v>499.1479521864267</v>
      </c>
    </row>
    <row r="577" spans="1:14">
      <c r="A577">
        <v>575</v>
      </c>
      <c r="B577">
        <v>55.00907779649444</v>
      </c>
      <c r="C577">
        <v>1660.130653917092</v>
      </c>
      <c r="D577">
        <v>0.6186314042545972</v>
      </c>
      <c r="E577">
        <v>200.9556452505982</v>
      </c>
      <c r="F577">
        <v>15.04716457443507</v>
      </c>
      <c r="G577">
        <v>19007.70087080907</v>
      </c>
      <c r="H577">
        <v>0.2251026911469748</v>
      </c>
      <c r="I577">
        <v>0.1652757917149139</v>
      </c>
      <c r="J577">
        <v>16.75553058080419</v>
      </c>
      <c r="K577">
        <v>2.88665683963427</v>
      </c>
      <c r="L577">
        <v>933.0551285060506</v>
      </c>
      <c r="M577">
        <v>600.9735648455635</v>
      </c>
      <c r="N577">
        <v>499.1478294236288</v>
      </c>
    </row>
    <row r="578" spans="1:14">
      <c r="A578">
        <v>576</v>
      </c>
      <c r="B578">
        <v>55.00911736630967</v>
      </c>
      <c r="C578">
        <v>1660.129723623174</v>
      </c>
      <c r="D578">
        <v>0.6186314054312813</v>
      </c>
      <c r="E578">
        <v>200.9555297759226</v>
      </c>
      <c r="F578">
        <v>15.04717300647835</v>
      </c>
      <c r="G578">
        <v>19007.70087080906</v>
      </c>
      <c r="H578">
        <v>0.2251027057582948</v>
      </c>
      <c r="I578">
        <v>0.1652757813233441</v>
      </c>
      <c r="J578">
        <v>16.75553137764392</v>
      </c>
      <c r="K578">
        <v>2.88665683963427</v>
      </c>
      <c r="L578">
        <v>933.0551285060506</v>
      </c>
      <c r="M578">
        <v>600.9735520801925</v>
      </c>
      <c r="N578">
        <v>499.1479072182196</v>
      </c>
    </row>
    <row r="579" spans="1:14">
      <c r="A579">
        <v>577</v>
      </c>
      <c r="B579">
        <v>55.00913108185978</v>
      </c>
      <c r="C579">
        <v>1660.129483924712</v>
      </c>
      <c r="D579">
        <v>0.6186314057122991</v>
      </c>
      <c r="E579">
        <v>200.9554989350621</v>
      </c>
      <c r="F579">
        <v>15.04717517907047</v>
      </c>
      <c r="G579">
        <v>19007.70087080907</v>
      </c>
      <c r="H579">
        <v>0.2251027111905075</v>
      </c>
      <c r="I579">
        <v>0.1652757785423742</v>
      </c>
      <c r="J579">
        <v>16.75553170572341</v>
      </c>
      <c r="K579">
        <v>2.88665683963427</v>
      </c>
      <c r="L579">
        <v>933.0551285060506</v>
      </c>
      <c r="M579">
        <v>600.9735459892335</v>
      </c>
      <c r="N579">
        <v>499.1479252919772</v>
      </c>
    </row>
    <row r="580" spans="1:14">
      <c r="A580">
        <v>578</v>
      </c>
      <c r="B580">
        <v>55.00903448928363</v>
      </c>
      <c r="C580">
        <v>1660.130225169926</v>
      </c>
      <c r="D580">
        <v>0.6186314028277693</v>
      </c>
      <c r="E580">
        <v>200.9556108247059</v>
      </c>
      <c r="F580">
        <v>15.04716846053332</v>
      </c>
      <c r="G580">
        <v>19007.70087080906</v>
      </c>
      <c r="H580">
        <v>0.2251026690838552</v>
      </c>
      <c r="I580">
        <v>0.1652757886799517</v>
      </c>
      <c r="J580">
        <v>16.75552883787426</v>
      </c>
      <c r="K580">
        <v>2.88665683963427</v>
      </c>
      <c r="L580">
        <v>933.0551285060506</v>
      </c>
      <c r="M580">
        <v>600.9736073909063</v>
      </c>
      <c r="N580">
        <v>499.1479358920923</v>
      </c>
    </row>
    <row r="581" spans="1:14">
      <c r="A581">
        <v>579</v>
      </c>
      <c r="B581">
        <v>55.0090819569956</v>
      </c>
      <c r="C581">
        <v>1660.130009177566</v>
      </c>
      <c r="D581">
        <v>0.6186314038137488</v>
      </c>
      <c r="E581">
        <v>200.955572293375</v>
      </c>
      <c r="F581">
        <v>15.04717041825555</v>
      </c>
      <c r="G581">
        <v>19007.70087080907</v>
      </c>
      <c r="H581">
        <v>0.2251026904379651</v>
      </c>
      <c r="I581">
        <v>0.1652757851679242</v>
      </c>
      <c r="J581">
        <v>16.75553033777614</v>
      </c>
      <c r="K581">
        <v>2.88665683963427</v>
      </c>
      <c r="L581">
        <v>933.0551285060506</v>
      </c>
      <c r="M581">
        <v>600.9735742270029</v>
      </c>
      <c r="N581">
        <v>499.147914609837</v>
      </c>
    </row>
    <row r="582" spans="1:14">
      <c r="A582">
        <v>580</v>
      </c>
      <c r="B582">
        <v>55.00918547725635</v>
      </c>
      <c r="C582">
        <v>1660.127929386791</v>
      </c>
      <c r="D582">
        <v>0.6186314094346033</v>
      </c>
      <c r="E582">
        <v>200.9553095316639</v>
      </c>
      <c r="F582">
        <v>15.04718926919208</v>
      </c>
      <c r="G582">
        <v>19007.70087080907</v>
      </c>
      <c r="H582">
        <v>0.2251027301546754</v>
      </c>
      <c r="I582">
        <v>0.1652757615139845</v>
      </c>
      <c r="J582">
        <v>16.75553264208197</v>
      </c>
      <c r="K582">
        <v>2.88665683963427</v>
      </c>
      <c r="L582">
        <v>933.0551285060506</v>
      </c>
      <c r="M582">
        <v>600.9735338211595</v>
      </c>
      <c r="N582">
        <v>499.1480686963897</v>
      </c>
    </row>
    <row r="583" spans="1:14">
      <c r="A583">
        <v>581</v>
      </c>
      <c r="B583">
        <v>55.00915323972081</v>
      </c>
      <c r="C583">
        <v>1660.129625708046</v>
      </c>
      <c r="D583">
        <v>0.6186314063738326</v>
      </c>
      <c r="E583">
        <v>200.9555079388127</v>
      </c>
      <c r="F583">
        <v>15.0471738939668</v>
      </c>
      <c r="G583">
        <v>19007.70087080905</v>
      </c>
      <c r="H583">
        <v>0.2251027221340216</v>
      </c>
      <c r="I583">
        <v>0.165275779325105</v>
      </c>
      <c r="J583">
        <v>16.75553254951928</v>
      </c>
      <c r="K583">
        <v>2.88665683963427</v>
      </c>
      <c r="L583">
        <v>933.0551285060506</v>
      </c>
      <c r="M583">
        <v>600.9735257843146</v>
      </c>
      <c r="N583">
        <v>499.1478796491816</v>
      </c>
    </row>
    <row r="584" spans="1:14">
      <c r="A584">
        <v>582</v>
      </c>
      <c r="B584">
        <v>55.00916520230411</v>
      </c>
      <c r="C584">
        <v>1660.129517102836</v>
      </c>
      <c r="D584">
        <v>0.618631407050555</v>
      </c>
      <c r="E584">
        <v>200.9554922372827</v>
      </c>
      <c r="F584">
        <v>15.04717487834872</v>
      </c>
      <c r="G584">
        <v>19007.70087080907</v>
      </c>
      <c r="H584">
        <v>0.2251027272414022</v>
      </c>
      <c r="I584">
        <v>0.1652757779081524</v>
      </c>
      <c r="J584">
        <v>16.75553289324921</v>
      </c>
      <c r="K584">
        <v>2.88665683963427</v>
      </c>
      <c r="L584">
        <v>933.0551285060506</v>
      </c>
      <c r="M584">
        <v>600.9735185692687</v>
      </c>
      <c r="N584">
        <v>499.1478774028631</v>
      </c>
    </row>
    <row r="585" spans="1:14">
      <c r="A585">
        <v>583</v>
      </c>
      <c r="B585">
        <v>55.00913342914076</v>
      </c>
      <c r="C585">
        <v>1660.128470705829</v>
      </c>
      <c r="D585">
        <v>0.6186314067834691</v>
      </c>
      <c r="E585">
        <v>200.9553856448203</v>
      </c>
      <c r="F585">
        <v>15.04718436274649</v>
      </c>
      <c r="G585">
        <v>19007.70087080906</v>
      </c>
      <c r="H585">
        <v>0.2251027079821065</v>
      </c>
      <c r="I585">
        <v>0.165275768396703</v>
      </c>
      <c r="J585">
        <v>16.75553117661651</v>
      </c>
      <c r="K585">
        <v>2.88665683963427</v>
      </c>
      <c r="L585">
        <v>933.0551285060506</v>
      </c>
      <c r="M585">
        <v>600.9735642349326</v>
      </c>
      <c r="N585">
        <v>499.1480514853423</v>
      </c>
    </row>
    <row r="586" spans="1:14">
      <c r="A586">
        <v>584</v>
      </c>
      <c r="B586">
        <v>55.0091253907771</v>
      </c>
      <c r="C586">
        <v>1660.129601448643</v>
      </c>
      <c r="D586">
        <v>0.6186314063933361</v>
      </c>
      <c r="E586">
        <v>200.9555137732673</v>
      </c>
      <c r="F586">
        <v>15.04717411385052</v>
      </c>
      <c r="G586">
        <v>19007.70087080908</v>
      </c>
      <c r="H586">
        <v>0.2251027089587069</v>
      </c>
      <c r="I586">
        <v>0.1652757798857575</v>
      </c>
      <c r="J586">
        <v>16.75553157920605</v>
      </c>
      <c r="K586">
        <v>2.88665683963427</v>
      </c>
      <c r="L586">
        <v>933.0551285060506</v>
      </c>
      <c r="M586">
        <v>600.9735482421162</v>
      </c>
      <c r="N586">
        <v>499.1479103543442</v>
      </c>
    </row>
    <row r="587" spans="1:14">
      <c r="A587">
        <v>585</v>
      </c>
      <c r="B587">
        <v>55.00919157181566</v>
      </c>
      <c r="C587">
        <v>1660.129002791984</v>
      </c>
      <c r="D587">
        <v>0.6186314084004256</v>
      </c>
      <c r="E587">
        <v>200.9554270382446</v>
      </c>
      <c r="F587">
        <v>15.04717953998967</v>
      </c>
      <c r="G587">
        <v>19007.70087080907</v>
      </c>
      <c r="H587">
        <v>0.2251027374007446</v>
      </c>
      <c r="I587">
        <v>0.1652757720396084</v>
      </c>
      <c r="J587">
        <v>16.75553348850462</v>
      </c>
      <c r="K587">
        <v>2.88665683963427</v>
      </c>
      <c r="L587">
        <v>933.0551285060506</v>
      </c>
      <c r="M587">
        <v>600.9735080074707</v>
      </c>
      <c r="N587">
        <v>499.1479131543401</v>
      </c>
    </row>
    <row r="588" spans="1:14">
      <c r="A588">
        <v>586</v>
      </c>
      <c r="B588">
        <v>55.00917242417043</v>
      </c>
      <c r="C588">
        <v>1660.128307310282</v>
      </c>
      <c r="D588">
        <v>0.6186314086652421</v>
      </c>
      <c r="E588">
        <v>200.955355588341</v>
      </c>
      <c r="F588">
        <v>15.04718584374221</v>
      </c>
      <c r="G588">
        <v>19007.70087080907</v>
      </c>
      <c r="H588">
        <v>0.2251027255251223</v>
      </c>
      <c r="I588">
        <v>0.1652757656624622</v>
      </c>
      <c r="J588">
        <v>16.75553241604774</v>
      </c>
      <c r="K588">
        <v>2.88665683963427</v>
      </c>
      <c r="L588">
        <v>933.0551285060506</v>
      </c>
      <c r="M588">
        <v>600.9735368022176</v>
      </c>
      <c r="N588">
        <v>499.1480263352556</v>
      </c>
    </row>
    <row r="589" spans="1:14">
      <c r="A589">
        <v>587</v>
      </c>
      <c r="B589">
        <v>55.00921230271915</v>
      </c>
      <c r="C589">
        <v>1660.127011020718</v>
      </c>
      <c r="D589">
        <v>0.6186314100127496</v>
      </c>
      <c r="E589">
        <v>200.9551993431</v>
      </c>
      <c r="F589">
        <v>15.04719759315044</v>
      </c>
      <c r="G589">
        <v>19007.70087080907</v>
      </c>
      <c r="H589">
        <v>0.2251027387449357</v>
      </c>
      <c r="I589">
        <v>0.1652757516181605</v>
      </c>
      <c r="J589">
        <v>16.75553300407919</v>
      </c>
      <c r="K589">
        <v>2.88665683963427</v>
      </c>
      <c r="L589">
        <v>933.0551285060506</v>
      </c>
      <c r="M589">
        <v>600.9735310212674</v>
      </c>
      <c r="N589">
        <v>499.148152118793</v>
      </c>
    </row>
    <row r="590" spans="1:14">
      <c r="A590">
        <v>588</v>
      </c>
      <c r="B590">
        <v>55.00918204622315</v>
      </c>
      <c r="C590">
        <v>1660.129001866051</v>
      </c>
      <c r="D590">
        <v>0.6186314081408314</v>
      </c>
      <c r="E590">
        <v>200.9554298432777</v>
      </c>
      <c r="F590">
        <v>15.0471795483822</v>
      </c>
      <c r="G590">
        <v>19007.70087080907</v>
      </c>
      <c r="H590">
        <v>0.2251027329409802</v>
      </c>
      <c r="I590">
        <v>0.1652757723018733</v>
      </c>
      <c r="J590">
        <v>16.75553316160584</v>
      </c>
      <c r="K590">
        <v>2.88665683963427</v>
      </c>
      <c r="L590">
        <v>933.0551285060506</v>
      </c>
      <c r="M590">
        <v>600.9735155192246</v>
      </c>
      <c r="N590">
        <v>499.1479242725334</v>
      </c>
    </row>
    <row r="591" spans="1:14">
      <c r="A591">
        <v>589</v>
      </c>
      <c r="B591">
        <v>55.00924657101354</v>
      </c>
      <c r="C591">
        <v>1660.13006198321</v>
      </c>
      <c r="D591">
        <v>0.6186314086448667</v>
      </c>
      <c r="E591">
        <v>200.9555279757385</v>
      </c>
      <c r="F591">
        <v>15.0471699396331</v>
      </c>
      <c r="G591">
        <v>19007.70087080906</v>
      </c>
      <c r="H591">
        <v>0.2251027675579148</v>
      </c>
      <c r="I591">
        <v>0.1652757810172825</v>
      </c>
      <c r="J591">
        <v>16.75553600662076</v>
      </c>
      <c r="K591">
        <v>2.88665683963427</v>
      </c>
      <c r="L591">
        <v>933.0551285060506</v>
      </c>
      <c r="M591">
        <v>600.9734438530271</v>
      </c>
      <c r="N591">
        <v>499.1477100283799</v>
      </c>
    </row>
    <row r="592" spans="1:14">
      <c r="A592">
        <v>590</v>
      </c>
      <c r="B592">
        <v>55.00928289116578</v>
      </c>
      <c r="C592">
        <v>1660.130147971567</v>
      </c>
      <c r="D592">
        <v>0.6186314096606262</v>
      </c>
      <c r="E592">
        <v>200.9555264495128</v>
      </c>
      <c r="F592">
        <v>15.04716916024757</v>
      </c>
      <c r="G592">
        <v>19007.70087080907</v>
      </c>
      <c r="H592">
        <v>0.2251027849009421</v>
      </c>
      <c r="I592">
        <v>0.1652757808394749</v>
      </c>
      <c r="J592">
        <v>16.75553730240694</v>
      </c>
      <c r="K592">
        <v>2.88665683963427</v>
      </c>
      <c r="L592">
        <v>933.0551285060506</v>
      </c>
      <c r="M592">
        <v>600.9734135951162</v>
      </c>
      <c r="N592">
        <v>499.1476561630618</v>
      </c>
    </row>
    <row r="593" spans="1:14">
      <c r="A593">
        <v>591</v>
      </c>
      <c r="B593">
        <v>55.00933970238624</v>
      </c>
      <c r="C593">
        <v>1660.130134744149</v>
      </c>
      <c r="D593">
        <v>0.6186314110484888</v>
      </c>
      <c r="E593">
        <v>200.9555076119865</v>
      </c>
      <c r="F593">
        <v>15.04716928013889</v>
      </c>
      <c r="G593">
        <v>19007.70087080907</v>
      </c>
      <c r="H593">
        <v>0.2251028114588949</v>
      </c>
      <c r="I593">
        <v>0.1652757790830936</v>
      </c>
      <c r="J593">
        <v>16.7555392438018</v>
      </c>
      <c r="K593">
        <v>2.88665683963427</v>
      </c>
      <c r="L593">
        <v>933.0551285060506</v>
      </c>
      <c r="M593">
        <v>600.9733691043526</v>
      </c>
      <c r="N593">
        <v>499.1475957311477</v>
      </c>
    </row>
    <row r="594" spans="1:14">
      <c r="A594">
        <v>592</v>
      </c>
      <c r="B594">
        <v>55.00936258556211</v>
      </c>
      <c r="C594">
        <v>1660.130442435775</v>
      </c>
      <c r="D594">
        <v>0.6186314116936459</v>
      </c>
      <c r="E594">
        <v>200.9555348570431</v>
      </c>
      <c r="F594">
        <v>15.0471664912689</v>
      </c>
      <c r="G594">
        <v>19007.70087080907</v>
      </c>
      <c r="H594">
        <v>0.225102823400415</v>
      </c>
      <c r="I594">
        <v>0.1652757815019367</v>
      </c>
      <c r="J594">
        <v>16.75554020917713</v>
      </c>
      <c r="K594">
        <v>2.88665683963427</v>
      </c>
      <c r="L594">
        <v>933.0551285060506</v>
      </c>
      <c r="M594">
        <v>600.9733451124766</v>
      </c>
      <c r="N594">
        <v>499.1475243836705</v>
      </c>
    </row>
    <row r="595" spans="1:14">
      <c r="A595">
        <v>593</v>
      </c>
      <c r="B595">
        <v>55.00938085554036</v>
      </c>
      <c r="C595">
        <v>1660.129950740581</v>
      </c>
      <c r="D595">
        <v>0.6186314122558949</v>
      </c>
      <c r="E595">
        <v>200.9554746269889</v>
      </c>
      <c r="F595">
        <v>15.04717094791968</v>
      </c>
      <c r="G595">
        <v>19007.70087080906</v>
      </c>
      <c r="H595">
        <v>0.2251028298933046</v>
      </c>
      <c r="I595">
        <v>0.1652757760840335</v>
      </c>
      <c r="J595">
        <v>16.75554054061366</v>
      </c>
      <c r="K595">
        <v>2.88665683963427</v>
      </c>
      <c r="L595">
        <v>933.0551285060506</v>
      </c>
      <c r="M595">
        <v>600.9733404341895</v>
      </c>
      <c r="N595">
        <v>499.147569205913</v>
      </c>
    </row>
    <row r="596" spans="1:14">
      <c r="A596">
        <v>594</v>
      </c>
      <c r="B596">
        <v>55.00943435389433</v>
      </c>
      <c r="C596">
        <v>1660.132290221474</v>
      </c>
      <c r="D596">
        <v>0.6186314119219561</v>
      </c>
      <c r="E596">
        <v>200.9557183149063</v>
      </c>
      <c r="F596">
        <v>15.04714974324271</v>
      </c>
      <c r="G596">
        <v>19007.70087080905</v>
      </c>
      <c r="H596">
        <v>0.2251028647173311</v>
      </c>
      <c r="I596">
        <v>0.1652757978518163</v>
      </c>
      <c r="J596">
        <v>16.75554377568208</v>
      </c>
      <c r="K596">
        <v>2.88665683963427</v>
      </c>
      <c r="L596">
        <v>933.0551285060506</v>
      </c>
      <c r="M596">
        <v>600.973252184965</v>
      </c>
      <c r="N596">
        <v>499.147198714832</v>
      </c>
    </row>
    <row r="597" spans="1:14">
      <c r="A597">
        <v>595</v>
      </c>
      <c r="B597">
        <v>55.00945899305648</v>
      </c>
      <c r="C597">
        <v>1660.133821313872</v>
      </c>
      <c r="D597">
        <v>0.6186314106323892</v>
      </c>
      <c r="E597">
        <v>200.9558809394309</v>
      </c>
      <c r="F597">
        <v>15.04713586570086</v>
      </c>
      <c r="G597">
        <v>19007.70087080907</v>
      </c>
      <c r="H597">
        <v>0.2251028826970565</v>
      </c>
      <c r="I597">
        <v>0.1652758123856596</v>
      </c>
      <c r="J597">
        <v>16.75554553820685</v>
      </c>
      <c r="K597">
        <v>2.88665683963427</v>
      </c>
      <c r="L597">
        <v>933.0551285060506</v>
      </c>
      <c r="M597">
        <v>600.97320252716</v>
      </c>
      <c r="N597">
        <v>499.1469723405925</v>
      </c>
    </row>
    <row r="598" spans="1:14">
      <c r="A598">
        <v>596</v>
      </c>
      <c r="B598">
        <v>55.00945565955068</v>
      </c>
      <c r="C598">
        <v>1660.133989109165</v>
      </c>
      <c r="D598">
        <v>0.6186314106568503</v>
      </c>
      <c r="E598">
        <v>200.9559006278021</v>
      </c>
      <c r="F598">
        <v>15.04713434483653</v>
      </c>
      <c r="G598">
        <v>19007.70087080907</v>
      </c>
      <c r="H598">
        <v>0.2251028818068549</v>
      </c>
      <c r="I598">
        <v>0.1652758141564791</v>
      </c>
      <c r="J598">
        <v>16.75554552252432</v>
      </c>
      <c r="K598">
        <v>2.88665683963427</v>
      </c>
      <c r="L598">
        <v>933.0551285060506</v>
      </c>
      <c r="M598">
        <v>600.9732018911559</v>
      </c>
      <c r="N598">
        <v>499.1469510292183</v>
      </c>
    </row>
    <row r="599" spans="1:14">
      <c r="A599">
        <v>597</v>
      </c>
      <c r="B599">
        <v>55.00948653624386</v>
      </c>
      <c r="C599">
        <v>1660.13342803495</v>
      </c>
      <c r="D599">
        <v>0.6186314110579798</v>
      </c>
      <c r="E599">
        <v>200.9558288138908</v>
      </c>
      <c r="F599">
        <v>15.04713943030673</v>
      </c>
      <c r="G599">
        <v>19007.70087080906</v>
      </c>
      <c r="H599">
        <v>0.2251028939449823</v>
      </c>
      <c r="I599">
        <v>0.1652758076817376</v>
      </c>
      <c r="J599">
        <v>16.75554624665671</v>
      </c>
      <c r="K599">
        <v>2.88665683963427</v>
      </c>
      <c r="L599">
        <v>933.0551285060506</v>
      </c>
      <c r="M599">
        <v>600.9731886051146</v>
      </c>
      <c r="N599">
        <v>499.1469944343788</v>
      </c>
    </row>
    <row r="600" spans="1:14">
      <c r="A600">
        <v>598</v>
      </c>
      <c r="B600">
        <v>55.00943930960994</v>
      </c>
      <c r="C600">
        <v>1660.13346156234</v>
      </c>
      <c r="D600">
        <v>0.6186314104218393</v>
      </c>
      <c r="E600">
        <v>200.955846961934</v>
      </c>
      <c r="F600">
        <v>15.04713912642074</v>
      </c>
      <c r="G600">
        <v>19007.70087080907</v>
      </c>
      <c r="H600">
        <v>0.225102871986032</v>
      </c>
      <c r="I600">
        <v>0.165275809364574</v>
      </c>
      <c r="J600">
        <v>16.75554464833571</v>
      </c>
      <c r="K600">
        <v>2.88665683963427</v>
      </c>
      <c r="L600">
        <v>933.0551285060506</v>
      </c>
      <c r="M600">
        <v>600.973225104893</v>
      </c>
      <c r="N600">
        <v>499.1470426656208</v>
      </c>
    </row>
    <row r="601" spans="1:14">
      <c r="A601">
        <v>599</v>
      </c>
      <c r="B601">
        <v>55.00949855115088</v>
      </c>
      <c r="C601">
        <v>1660.135400534466</v>
      </c>
      <c r="D601">
        <v>0.6186314107825026</v>
      </c>
      <c r="E601">
        <v>200.9560443798117</v>
      </c>
      <c r="F601">
        <v>15.04712155196065</v>
      </c>
      <c r="G601">
        <v>19007.70087080907</v>
      </c>
      <c r="H601">
        <v>0.2251029078228446</v>
      </c>
      <c r="I601">
        <v>0.1652758269813089</v>
      </c>
      <c r="J601">
        <v>16.75554784070099</v>
      </c>
      <c r="K601">
        <v>2.88665683963427</v>
      </c>
      <c r="L601">
        <v>933.0551285060506</v>
      </c>
      <c r="M601">
        <v>600.9731402339922</v>
      </c>
      <c r="N601">
        <v>499.1467183619101</v>
      </c>
    </row>
    <row r="602" spans="1:14">
      <c r="A602">
        <v>600</v>
      </c>
      <c r="B602">
        <v>55.00947271317175</v>
      </c>
      <c r="C602">
        <v>1660.133092962834</v>
      </c>
      <c r="D602">
        <v>0.6186314116306046</v>
      </c>
      <c r="E602">
        <v>200.9557958174208</v>
      </c>
      <c r="F602">
        <v>15.04714246733845</v>
      </c>
      <c r="G602">
        <v>19007.70087080907</v>
      </c>
      <c r="H602">
        <v>0.2251028860354603</v>
      </c>
      <c r="I602">
        <v>0.1652758047470295</v>
      </c>
      <c r="J602">
        <v>16.75554557068771</v>
      </c>
      <c r="K602">
        <v>2.88665683963427</v>
      </c>
      <c r="L602">
        <v>933.0551285060506</v>
      </c>
      <c r="M602">
        <v>600.9732061521211</v>
      </c>
      <c r="N602">
        <v>499.1470505155788</v>
      </c>
    </row>
    <row r="603" spans="1:14">
      <c r="A603">
        <v>601</v>
      </c>
      <c r="B603">
        <v>55.00952122782785</v>
      </c>
      <c r="C603">
        <v>1660.132255661462</v>
      </c>
      <c r="D603">
        <v>0.6186314125837056</v>
      </c>
      <c r="E603">
        <v>200.9556879156298</v>
      </c>
      <c r="F603">
        <v>15.04715005648865</v>
      </c>
      <c r="G603">
        <v>19007.70087080907</v>
      </c>
      <c r="H603">
        <v>0.2251029052712097</v>
      </c>
      <c r="I603">
        <v>0.1652757950184218</v>
      </c>
      <c r="J603">
        <v>16.7555467324751</v>
      </c>
      <c r="K603">
        <v>2.88665683963427</v>
      </c>
      <c r="L603">
        <v>933.0551285060506</v>
      </c>
      <c r="M603">
        <v>600.9731844359595</v>
      </c>
      <c r="N603">
        <v>499.1471102403787</v>
      </c>
    </row>
    <row r="604" spans="1:14">
      <c r="A604">
        <v>602</v>
      </c>
      <c r="B604">
        <v>55.009533869672</v>
      </c>
      <c r="C604">
        <v>1660.131979071137</v>
      </c>
      <c r="D604">
        <v>0.6186314132658131</v>
      </c>
      <c r="E604">
        <v>200.9556533219146</v>
      </c>
      <c r="F604">
        <v>15.04715256345567</v>
      </c>
      <c r="G604">
        <v>19007.70087080906</v>
      </c>
      <c r="H604">
        <v>0.2251029100152813</v>
      </c>
      <c r="I604">
        <v>0.1652757919061734</v>
      </c>
      <c r="J604">
        <v>16.75554699986275</v>
      </c>
      <c r="K604">
        <v>2.88665683963427</v>
      </c>
      <c r="L604">
        <v>933.0551285060506</v>
      </c>
      <c r="M604">
        <v>600.9731799660162</v>
      </c>
      <c r="N604">
        <v>499.1471312890793</v>
      </c>
    </row>
    <row r="605" spans="1:14">
      <c r="A605">
        <v>603</v>
      </c>
      <c r="B605">
        <v>55.00955783273879</v>
      </c>
      <c r="C605">
        <v>1660.132000907711</v>
      </c>
      <c r="D605">
        <v>0.6186314136535154</v>
      </c>
      <c r="E605">
        <v>200.9556484141652</v>
      </c>
      <c r="F605">
        <v>15.0471523655327</v>
      </c>
      <c r="G605">
        <v>19007.70087080907</v>
      </c>
      <c r="H605">
        <v>0.2251029213468772</v>
      </c>
      <c r="I605">
        <v>0.1652757914358054</v>
      </c>
      <c r="J605">
        <v>16.75554783602072</v>
      </c>
      <c r="K605">
        <v>2.88665683963427</v>
      </c>
      <c r="L605">
        <v>933.0551285060506</v>
      </c>
      <c r="M605">
        <v>600.9731606362382</v>
      </c>
      <c r="N605">
        <v>499.1471036272427</v>
      </c>
    </row>
    <row r="606" spans="1:14">
      <c r="A606">
        <v>604</v>
      </c>
      <c r="B606">
        <v>55.00954658002715</v>
      </c>
      <c r="C606">
        <v>1660.132794258332</v>
      </c>
      <c r="D606">
        <v>0.6186314126364404</v>
      </c>
      <c r="E606">
        <v>200.9557400403925</v>
      </c>
      <c r="F606">
        <v>15.04714517474186</v>
      </c>
      <c r="G606">
        <v>19007.70087080905</v>
      </c>
      <c r="H606">
        <v>0.2251029193829175</v>
      </c>
      <c r="I606">
        <v>0.1652757996580741</v>
      </c>
      <c r="J606">
        <v>16.75554792334659</v>
      </c>
      <c r="K606">
        <v>2.88665683963427</v>
      </c>
      <c r="L606">
        <v>933.0551285060506</v>
      </c>
      <c r="M606">
        <v>600.9731538705722</v>
      </c>
      <c r="N606">
        <v>499.147009969933</v>
      </c>
    </row>
    <row r="607" spans="1:14">
      <c r="A607">
        <v>605</v>
      </c>
      <c r="B607">
        <v>55.00956377096244</v>
      </c>
      <c r="C607">
        <v>1660.133302909845</v>
      </c>
      <c r="D607">
        <v>0.6186314124064259</v>
      </c>
      <c r="E607">
        <v>200.9557913122367</v>
      </c>
      <c r="F607">
        <v>15.04714056441741</v>
      </c>
      <c r="G607">
        <v>19007.70087080907</v>
      </c>
      <c r="H607">
        <v>0.22510292957693</v>
      </c>
      <c r="I607">
        <v>0.1652758042285395</v>
      </c>
      <c r="J607">
        <v>16.75554881827987</v>
      </c>
      <c r="K607">
        <v>2.88665683963427</v>
      </c>
      <c r="L607">
        <v>933.0551285060506</v>
      </c>
      <c r="M607">
        <v>600.9731302761577</v>
      </c>
      <c r="N607">
        <v>499.1469251966325</v>
      </c>
    </row>
    <row r="608" spans="1:14">
      <c r="A608">
        <v>606</v>
      </c>
      <c r="B608">
        <v>55.00957641740715</v>
      </c>
      <c r="C608">
        <v>1660.132880356627</v>
      </c>
      <c r="D608">
        <v>0.6186314134919232</v>
      </c>
      <c r="E608">
        <v>200.9557405079024</v>
      </c>
      <c r="F608">
        <v>15.04714439436244</v>
      </c>
      <c r="G608">
        <v>19007.70087080906</v>
      </c>
      <c r="H608">
        <v>0.225102933689967</v>
      </c>
      <c r="I608">
        <v>0.1652757996666845</v>
      </c>
      <c r="J608">
        <v>16.75554899678684</v>
      </c>
      <c r="K608">
        <v>2.88665683963427</v>
      </c>
      <c r="L608">
        <v>933.0551285060506</v>
      </c>
      <c r="M608">
        <v>600.9731287165131</v>
      </c>
      <c r="N608">
        <v>499.1469632263147</v>
      </c>
    </row>
    <row r="609" spans="1:14">
      <c r="A609">
        <v>607</v>
      </c>
      <c r="B609">
        <v>55.0095496195143</v>
      </c>
      <c r="C609">
        <v>1660.133642512216</v>
      </c>
      <c r="D609">
        <v>0.6186314119335241</v>
      </c>
      <c r="E609">
        <v>200.9558334100599</v>
      </c>
      <c r="F609">
        <v>15.0471374863251</v>
      </c>
      <c r="G609">
        <v>19007.70087080907</v>
      </c>
      <c r="H609">
        <v>0.2251029243277436</v>
      </c>
      <c r="I609">
        <v>0.1652758080203763</v>
      </c>
      <c r="J609">
        <v>16.75554853309769</v>
      </c>
      <c r="K609">
        <v>2.88665683963427</v>
      </c>
      <c r="L609">
        <v>933.0551285060506</v>
      </c>
      <c r="M609">
        <v>600.9731347893248</v>
      </c>
      <c r="N609">
        <v>499.1468922668246</v>
      </c>
    </row>
    <row r="610" spans="1:14">
      <c r="A610">
        <v>608</v>
      </c>
      <c r="B610">
        <v>55.00955722833459</v>
      </c>
      <c r="C610">
        <v>1660.133356943173</v>
      </c>
      <c r="D610">
        <v>0.6186314129039376</v>
      </c>
      <c r="E610">
        <v>200.9557993378797</v>
      </c>
      <c r="F610">
        <v>15.04714007466936</v>
      </c>
      <c r="G610">
        <v>19007.70087080907</v>
      </c>
      <c r="H610">
        <v>0.2251029267061012</v>
      </c>
      <c r="I610">
        <v>0.1652758049600261</v>
      </c>
      <c r="J610">
        <v>16.75554862493599</v>
      </c>
      <c r="K610">
        <v>2.88665683963427</v>
      </c>
      <c r="L610">
        <v>933.0551285060506</v>
      </c>
      <c r="M610">
        <v>600.9731344124237</v>
      </c>
      <c r="N610">
        <v>499.1469216500844</v>
      </c>
    </row>
    <row r="611" spans="1:14">
      <c r="A611">
        <v>609</v>
      </c>
      <c r="B611">
        <v>55.00959748732181</v>
      </c>
      <c r="C611">
        <v>1660.132934690804</v>
      </c>
      <c r="D611">
        <v>0.6186314133116729</v>
      </c>
      <c r="E611">
        <v>200.9557400691982</v>
      </c>
      <c r="F611">
        <v>15.0471439018873</v>
      </c>
      <c r="G611">
        <v>19007.70087080907</v>
      </c>
      <c r="H611">
        <v>0.2251029438457669</v>
      </c>
      <c r="I611">
        <v>0.1652757995954545</v>
      </c>
      <c r="J611">
        <v>16.75554975508835</v>
      </c>
      <c r="K611">
        <v>2.88665683963427</v>
      </c>
      <c r="L611">
        <v>933.0551285060506</v>
      </c>
      <c r="M611">
        <v>600.9731109571181</v>
      </c>
      <c r="N611">
        <v>499.1469383998952</v>
      </c>
    </row>
    <row r="612" spans="1:14">
      <c r="A612">
        <v>610</v>
      </c>
      <c r="B612">
        <v>55.00955145450334</v>
      </c>
      <c r="C612">
        <v>1660.132556200475</v>
      </c>
      <c r="D612">
        <v>0.6186314129669257</v>
      </c>
      <c r="E612">
        <v>200.9557120863728</v>
      </c>
      <c r="F612">
        <v>15.0471473324558</v>
      </c>
      <c r="G612">
        <v>19007.70087080907</v>
      </c>
      <c r="H612">
        <v>0.2251029206773266</v>
      </c>
      <c r="I612">
        <v>0.1652757971475286</v>
      </c>
      <c r="J612">
        <v>16.75554794824091</v>
      </c>
      <c r="K612">
        <v>2.88665683963427</v>
      </c>
      <c r="L612">
        <v>933.0551285060506</v>
      </c>
      <c r="M612">
        <v>600.9731547154162</v>
      </c>
      <c r="N612">
        <v>499.1470365626989</v>
      </c>
    </row>
    <row r="613" spans="1:14">
      <c r="A613">
        <v>611</v>
      </c>
      <c r="B613">
        <v>55.0096151242419</v>
      </c>
      <c r="C613">
        <v>1660.131056710879</v>
      </c>
      <c r="D613">
        <v>0.6186314158238165</v>
      </c>
      <c r="E613">
        <v>200.9555260251179</v>
      </c>
      <c r="F613">
        <v>15.04716092357607</v>
      </c>
      <c r="G613">
        <v>19007.70087080906</v>
      </c>
      <c r="H613">
        <v>0.225102944125031</v>
      </c>
      <c r="I613">
        <v>0.1652757804108418</v>
      </c>
      <c r="J613">
        <v>16.75554922841101</v>
      </c>
      <c r="K613">
        <v>2.88665683963427</v>
      </c>
      <c r="L613">
        <v>933.0551285060506</v>
      </c>
      <c r="M613">
        <v>600.9731343055093</v>
      </c>
      <c r="N613">
        <v>499.1471571264361</v>
      </c>
    </row>
    <row r="614" spans="1:14">
      <c r="A614">
        <v>612</v>
      </c>
      <c r="B614">
        <v>55.00959575034723</v>
      </c>
      <c r="C614">
        <v>1660.13367988401</v>
      </c>
      <c r="D614">
        <v>0.6186314134355562</v>
      </c>
      <c r="E614">
        <v>200.9558234618031</v>
      </c>
      <c r="F614">
        <v>15.04713714759423</v>
      </c>
      <c r="G614">
        <v>19007.70087080907</v>
      </c>
      <c r="H614">
        <v>0.2251029460932238</v>
      </c>
      <c r="I614">
        <v>0.1652758070746231</v>
      </c>
      <c r="J614">
        <v>16.755550138874</v>
      </c>
      <c r="K614">
        <v>2.88665683963427</v>
      </c>
      <c r="L614">
        <v>933.0551285060506</v>
      </c>
      <c r="M614">
        <v>600.9730977136559</v>
      </c>
      <c r="N614">
        <v>499.1468361437231</v>
      </c>
    </row>
    <row r="615" spans="1:14">
      <c r="A615">
        <v>613</v>
      </c>
      <c r="B615">
        <v>55.00960039935326</v>
      </c>
      <c r="C615">
        <v>1660.133912137529</v>
      </c>
      <c r="D615">
        <v>0.6186314132409161</v>
      </c>
      <c r="E615">
        <v>200.955847853203</v>
      </c>
      <c r="F615">
        <v>15.04713504249263</v>
      </c>
      <c r="G615">
        <v>19007.70087080905</v>
      </c>
      <c r="H615">
        <v>0.2251029492455508</v>
      </c>
      <c r="I615">
        <v>0.1652758092534173</v>
      </c>
      <c r="J615">
        <v>16.75555043733423</v>
      </c>
      <c r="K615">
        <v>2.88665683963427</v>
      </c>
      <c r="L615">
        <v>933.0551285060506</v>
      </c>
      <c r="M615">
        <v>600.9730894663137</v>
      </c>
      <c r="N615">
        <v>499.1468006817793</v>
      </c>
    </row>
    <row r="616" spans="1:14">
      <c r="A616">
        <v>614</v>
      </c>
      <c r="B616">
        <v>55.00960742382986</v>
      </c>
      <c r="C616">
        <v>1660.134124239079</v>
      </c>
      <c r="D616">
        <v>0.6186314134575561</v>
      </c>
      <c r="E616">
        <v>200.9558692929933</v>
      </c>
      <c r="F616">
        <v>15.04713312004514</v>
      </c>
      <c r="G616">
        <v>19007.70087080906</v>
      </c>
      <c r="H616">
        <v>0.2251029534033631</v>
      </c>
      <c r="I616">
        <v>0.165275811167711</v>
      </c>
      <c r="J616">
        <v>16.75555080419052</v>
      </c>
      <c r="K616">
        <v>2.88665683963427</v>
      </c>
      <c r="L616">
        <v>933.0551285060506</v>
      </c>
      <c r="M616">
        <v>600.973079780594</v>
      </c>
      <c r="N616">
        <v>499.1467629970413</v>
      </c>
    </row>
    <row r="617" spans="1:14">
      <c r="A617">
        <v>615</v>
      </c>
      <c r="B617">
        <v>55.00959112414141</v>
      </c>
      <c r="C617">
        <v>1660.133637535155</v>
      </c>
      <c r="D617">
        <v>0.6186314134736438</v>
      </c>
      <c r="E617">
        <v>200.9558201708286</v>
      </c>
      <c r="F617">
        <v>15.04713753143623</v>
      </c>
      <c r="G617">
        <v>19007.70087080905</v>
      </c>
      <c r="H617">
        <v>0.2251029437460463</v>
      </c>
      <c r="I617">
        <v>0.1652758067859969</v>
      </c>
      <c r="J617">
        <v>16.75554995476509</v>
      </c>
      <c r="K617">
        <v>2.88665683963427</v>
      </c>
      <c r="L617">
        <v>933.0551285060506</v>
      </c>
      <c r="M617">
        <v>600.9731021972625</v>
      </c>
      <c r="N617">
        <v>499.1468464211264</v>
      </c>
    </row>
    <row r="618" spans="1:14">
      <c r="A618">
        <v>616</v>
      </c>
      <c r="B618">
        <v>55.00958462681676</v>
      </c>
      <c r="C618">
        <v>1660.133871176782</v>
      </c>
      <c r="D618">
        <v>0.6186314129219531</v>
      </c>
      <c r="E618">
        <v>200.9558481055521</v>
      </c>
      <c r="F618">
        <v>15.04713541375299</v>
      </c>
      <c r="G618">
        <v>19007.70087080907</v>
      </c>
      <c r="H618">
        <v>0.2251029417116977</v>
      </c>
      <c r="I618">
        <v>0.1652758092932693</v>
      </c>
      <c r="J618">
        <v>16.75554987318746</v>
      </c>
      <c r="K618">
        <v>2.88665683963427</v>
      </c>
      <c r="L618">
        <v>933.0551285060506</v>
      </c>
      <c r="M618">
        <v>600.9731026568645</v>
      </c>
      <c r="N618">
        <v>499.1468252823428</v>
      </c>
    </row>
    <row r="619" spans="1:14">
      <c r="A619">
        <v>617</v>
      </c>
      <c r="B619">
        <v>55.00960813300374</v>
      </c>
      <c r="C619">
        <v>1660.133501869398</v>
      </c>
      <c r="D619">
        <v>0.6186314137259119</v>
      </c>
      <c r="E619">
        <v>200.9557998901196</v>
      </c>
      <c r="F619">
        <v>15.04713876108512</v>
      </c>
      <c r="G619">
        <v>19007.70087080907</v>
      </c>
      <c r="H619">
        <v>0.2251029511500015</v>
      </c>
      <c r="I619">
        <v>0.1652758049474631</v>
      </c>
      <c r="J619">
        <v>16.75555045688638</v>
      </c>
      <c r="K619">
        <v>2.88665683963427</v>
      </c>
      <c r="L619">
        <v>933.0551285060506</v>
      </c>
      <c r="M619">
        <v>600.9730914700746</v>
      </c>
      <c r="N619">
        <v>499.1468464232976</v>
      </c>
    </row>
    <row r="620" spans="1:14">
      <c r="A620">
        <v>618</v>
      </c>
      <c r="B620">
        <v>55.00960928867418</v>
      </c>
      <c r="C620">
        <v>1660.13377765262</v>
      </c>
      <c r="D620">
        <v>0.6186314138521577</v>
      </c>
      <c r="E620">
        <v>200.9558301974126</v>
      </c>
      <c r="F620">
        <v>15.04713626143812</v>
      </c>
      <c r="G620">
        <v>19007.70087080906</v>
      </c>
      <c r="H620">
        <v>0.2251029528321741</v>
      </c>
      <c r="I620">
        <v>0.1652758076630323</v>
      </c>
      <c r="J620">
        <v>16.75555066178991</v>
      </c>
      <c r="K620">
        <v>2.88665683963427</v>
      </c>
      <c r="L620">
        <v>933.0551285060506</v>
      </c>
      <c r="M620">
        <v>600.9730851393883</v>
      </c>
      <c r="N620">
        <v>499.1468073190887</v>
      </c>
    </row>
    <row r="621" spans="1:14">
      <c r="A621">
        <v>619</v>
      </c>
      <c r="B621">
        <v>55.00961460626484</v>
      </c>
      <c r="C621">
        <v>1660.133824193152</v>
      </c>
      <c r="D621">
        <v>0.6186314139204717</v>
      </c>
      <c r="E621">
        <v>200.9558337435865</v>
      </c>
      <c r="F621">
        <v>15.04713583960362</v>
      </c>
      <c r="G621">
        <v>19007.70087080907</v>
      </c>
      <c r="H621">
        <v>0.2251029555196256</v>
      </c>
      <c r="I621">
        <v>0.1652758079740563</v>
      </c>
      <c r="J621">
        <v>16.75555087222004</v>
      </c>
      <c r="K621">
        <v>2.88665683963427</v>
      </c>
      <c r="L621">
        <v>933.0551285060506</v>
      </c>
      <c r="M621">
        <v>600.9730800299491</v>
      </c>
      <c r="N621">
        <v>499.1467955143246</v>
      </c>
    </row>
    <row r="622" spans="1:14">
      <c r="A622">
        <v>620</v>
      </c>
      <c r="B622">
        <v>55.00962408163414</v>
      </c>
      <c r="C622">
        <v>1660.134193356958</v>
      </c>
      <c r="D622">
        <v>0.6186314137065522</v>
      </c>
      <c r="E622">
        <v>200.9558718835395</v>
      </c>
      <c r="F622">
        <v>15.04713249357415</v>
      </c>
      <c r="G622">
        <v>19007.70087080907</v>
      </c>
      <c r="H622">
        <v>0.2251029614950198</v>
      </c>
      <c r="I622">
        <v>0.1652758113793316</v>
      </c>
      <c r="J622">
        <v>16.75555141763208</v>
      </c>
      <c r="K622">
        <v>2.88665683963427</v>
      </c>
      <c r="L622">
        <v>933.0551285060506</v>
      </c>
      <c r="M622">
        <v>600.9730652972719</v>
      </c>
      <c r="N622">
        <v>499.1467359046418</v>
      </c>
    </row>
    <row r="623" spans="1:14">
      <c r="A623">
        <v>621</v>
      </c>
      <c r="B623">
        <v>55.0096477883913</v>
      </c>
      <c r="C623">
        <v>1660.133694889013</v>
      </c>
      <c r="D623">
        <v>0.6186314146623725</v>
      </c>
      <c r="E623">
        <v>200.9558092504433</v>
      </c>
      <c r="F623">
        <v>15.04713701159172</v>
      </c>
      <c r="G623">
        <v>19007.70087080906</v>
      </c>
      <c r="H623">
        <v>0.2251029704876768</v>
      </c>
      <c r="I623">
        <v>0.1652758057417947</v>
      </c>
      <c r="J623">
        <v>16.75555193088866</v>
      </c>
      <c r="K623">
        <v>2.88665683963427</v>
      </c>
      <c r="L623">
        <v>933.0551285060506</v>
      </c>
      <c r="M623">
        <v>600.9730564987973</v>
      </c>
      <c r="N623">
        <v>499.1467738875348</v>
      </c>
    </row>
    <row r="624" spans="1:14">
      <c r="A624">
        <v>622</v>
      </c>
      <c r="B624">
        <v>55.00967311671737</v>
      </c>
      <c r="C624">
        <v>1660.133532951542</v>
      </c>
      <c r="D624">
        <v>0.618631415507567</v>
      </c>
      <c r="E624">
        <v>200.9557835257287</v>
      </c>
      <c r="F624">
        <v>15.0471384793624</v>
      </c>
      <c r="G624">
        <v>19007.70087080907</v>
      </c>
      <c r="H624">
        <v>0.2251029816482651</v>
      </c>
      <c r="I624">
        <v>0.1652758034089588</v>
      </c>
      <c r="J624">
        <v>16.7555527017131</v>
      </c>
      <c r="K624">
        <v>2.88665683963427</v>
      </c>
      <c r="L624">
        <v>933.0551285060506</v>
      </c>
      <c r="M624">
        <v>600.973039783901</v>
      </c>
      <c r="N624">
        <v>499.146765474797</v>
      </c>
    </row>
    <row r="625" spans="1:14">
      <c r="A625">
        <v>623</v>
      </c>
      <c r="B625">
        <v>55.00968341570206</v>
      </c>
      <c r="C625">
        <v>1660.133743281229</v>
      </c>
      <c r="D625">
        <v>0.6186314154846203</v>
      </c>
      <c r="E625">
        <v>200.955803755083</v>
      </c>
      <c r="F625">
        <v>15.04713657297387</v>
      </c>
      <c r="G625">
        <v>19007.70087080907</v>
      </c>
      <c r="H625">
        <v>0.2251029873525343</v>
      </c>
      <c r="I625">
        <v>0.1652758052083587</v>
      </c>
      <c r="J625">
        <v>16.75555318080753</v>
      </c>
      <c r="K625">
        <v>2.88665683963427</v>
      </c>
      <c r="L625">
        <v>933.0551285060506</v>
      </c>
      <c r="M625">
        <v>600.9730275231935</v>
      </c>
      <c r="N625">
        <v>499.1467264784367</v>
      </c>
    </row>
    <row r="626" spans="1:14">
      <c r="A626">
        <v>624</v>
      </c>
      <c r="B626">
        <v>55.00968699039284</v>
      </c>
      <c r="C626">
        <v>1660.13363557081</v>
      </c>
      <c r="D626">
        <v>0.6186314154793066</v>
      </c>
      <c r="E626">
        <v>200.9557906753594</v>
      </c>
      <c r="F626">
        <v>15.04713754924069</v>
      </c>
      <c r="G626">
        <v>19007.70087080907</v>
      </c>
      <c r="H626">
        <v>0.2251029886005658</v>
      </c>
      <c r="I626">
        <v>0.1652758040299506</v>
      </c>
      <c r="J626">
        <v>16.75555324036677</v>
      </c>
      <c r="K626">
        <v>2.88665683963427</v>
      </c>
      <c r="L626">
        <v>933.0551285060506</v>
      </c>
      <c r="M626">
        <v>600.9730267942042</v>
      </c>
      <c r="N626">
        <v>499.1467389654391</v>
      </c>
    </row>
    <row r="627" spans="1:14">
      <c r="A627">
        <v>625</v>
      </c>
      <c r="B627">
        <v>55.00969072395277</v>
      </c>
      <c r="C627">
        <v>1660.133857197759</v>
      </c>
      <c r="D627">
        <v>0.6186314155138309</v>
      </c>
      <c r="E627">
        <v>200.955814173332</v>
      </c>
      <c r="F627">
        <v>15.04713554045618</v>
      </c>
      <c r="G627">
        <v>19007.70087080906</v>
      </c>
      <c r="H627">
        <v>0.2251029912670314</v>
      </c>
      <c r="I627">
        <v>0.1652758061315321</v>
      </c>
      <c r="J627">
        <v>16.75555350077059</v>
      </c>
      <c r="K627">
        <v>2.88665683963427</v>
      </c>
      <c r="L627">
        <v>933.0551285060506</v>
      </c>
      <c r="M627">
        <v>600.9730194966668</v>
      </c>
      <c r="N627">
        <v>499.1467046291852</v>
      </c>
    </row>
    <row r="628" spans="1:14">
      <c r="A628">
        <v>626</v>
      </c>
      <c r="B628">
        <v>55.00969764952674</v>
      </c>
      <c r="C628">
        <v>1660.133951233216</v>
      </c>
      <c r="D628">
        <v>0.6186314154978284</v>
      </c>
      <c r="E628">
        <v>200.955822497412</v>
      </c>
      <c r="F628">
        <v>15.04713468813683</v>
      </c>
      <c r="G628">
        <v>19007.70087080906</v>
      </c>
      <c r="H628">
        <v>0.225102994921384</v>
      </c>
      <c r="I628">
        <v>0.1652758068672414</v>
      </c>
      <c r="J628">
        <v>16.75555379571117</v>
      </c>
      <c r="K628">
        <v>2.88665683963427</v>
      </c>
      <c r="L628">
        <v>933.0551285060506</v>
      </c>
      <c r="M628">
        <v>600.973012160266</v>
      </c>
      <c r="N628">
        <v>499.1466860629858</v>
      </c>
    </row>
    <row r="629" spans="1:14">
      <c r="A629">
        <v>627</v>
      </c>
      <c r="B629">
        <v>55.00968690745379</v>
      </c>
      <c r="C629">
        <v>1660.133932056183</v>
      </c>
      <c r="D629">
        <v>0.6186314152332936</v>
      </c>
      <c r="E629">
        <v>200.9558236487111</v>
      </c>
      <c r="F629">
        <v>15.04713486195378</v>
      </c>
      <c r="G629">
        <v>19007.70087080907</v>
      </c>
      <c r="H629">
        <v>0.2251029898107892</v>
      </c>
      <c r="I629">
        <v>0.1652758069831915</v>
      </c>
      <c r="J629">
        <v>16.75555341554283</v>
      </c>
      <c r="K629">
        <v>2.88665683963427</v>
      </c>
      <c r="L629">
        <v>933.0551285060506</v>
      </c>
      <c r="M629">
        <v>600.9730209975907</v>
      </c>
      <c r="N629">
        <v>499.1467004776753</v>
      </c>
    </row>
    <row r="630" spans="1:14">
      <c r="A630">
        <v>628</v>
      </c>
      <c r="B630">
        <v>55.00967160752413</v>
      </c>
      <c r="C630">
        <v>1660.133094925188</v>
      </c>
      <c r="D630">
        <v>0.6186314152952819</v>
      </c>
      <c r="E630">
        <v>200.9557352809082</v>
      </c>
      <c r="F630">
        <v>15.04714244955203</v>
      </c>
      <c r="G630">
        <v>19007.70087080907</v>
      </c>
      <c r="H630">
        <v>0.2251029791419107</v>
      </c>
      <c r="I630">
        <v>0.1652757990848159</v>
      </c>
      <c r="J630">
        <v>16.75555238947022</v>
      </c>
      <c r="K630">
        <v>2.88665683963427</v>
      </c>
      <c r="L630">
        <v>933.0551285060506</v>
      </c>
      <c r="M630">
        <v>600.9730495618547</v>
      </c>
      <c r="N630">
        <v>499.1468285380448</v>
      </c>
    </row>
    <row r="631" spans="1:14">
      <c r="A631">
        <v>629</v>
      </c>
      <c r="B631">
        <v>55.00968345766929</v>
      </c>
      <c r="C631">
        <v>1660.133754767822</v>
      </c>
      <c r="D631">
        <v>0.6186314152191178</v>
      </c>
      <c r="E631">
        <v>200.955804994736</v>
      </c>
      <c r="F631">
        <v>15.04713646886158</v>
      </c>
      <c r="G631">
        <v>19007.70087080906</v>
      </c>
      <c r="H631">
        <v>0.2251029874585606</v>
      </c>
      <c r="I631">
        <v>0.1652758053156698</v>
      </c>
      <c r="J631">
        <v>16.75555319117772</v>
      </c>
      <c r="K631">
        <v>2.88665683963427</v>
      </c>
      <c r="L631">
        <v>933.0551285060506</v>
      </c>
      <c r="M631">
        <v>600.9730272035147</v>
      </c>
      <c r="N631">
        <v>499.1467282249164</v>
      </c>
    </row>
    <row r="632" spans="1:14">
      <c r="A632">
        <v>630</v>
      </c>
      <c r="B632">
        <v>55.009702564848</v>
      </c>
      <c r="C632">
        <v>1660.133711291373</v>
      </c>
      <c r="D632">
        <v>0.6186314158548967</v>
      </c>
      <c r="E632">
        <v>200.9557943302142</v>
      </c>
      <c r="F632">
        <v>15.04713686292385</v>
      </c>
      <c r="G632">
        <v>19007.70087080906</v>
      </c>
      <c r="H632">
        <v>0.2251029962133506</v>
      </c>
      <c r="I632">
        <v>0.1652758043386357</v>
      </c>
      <c r="J632">
        <v>16.75555382013374</v>
      </c>
      <c r="K632">
        <v>2.88665683963427</v>
      </c>
      <c r="L632">
        <v>933.0551285060506</v>
      </c>
      <c r="M632">
        <v>600.9730130318451</v>
      </c>
      <c r="N632">
        <v>499.146711817744</v>
      </c>
    </row>
    <row r="633" spans="1:14">
      <c r="A633">
        <v>631</v>
      </c>
      <c r="B633">
        <v>55.00967983160612</v>
      </c>
      <c r="C633">
        <v>1660.133636523245</v>
      </c>
      <c r="D633">
        <v>0.6186314151395013</v>
      </c>
      <c r="E633">
        <v>200.955792955094</v>
      </c>
      <c r="F633">
        <v>15.047137540608</v>
      </c>
      <c r="G633">
        <v>19007.70087080906</v>
      </c>
      <c r="H633">
        <v>0.2251029852740962</v>
      </c>
      <c r="I633">
        <v>0.1652758042405958</v>
      </c>
      <c r="J633">
        <v>16.75555299649942</v>
      </c>
      <c r="K633">
        <v>2.88665683963427</v>
      </c>
      <c r="L633">
        <v>933.0551285060506</v>
      </c>
      <c r="M633">
        <v>600.9730323784219</v>
      </c>
      <c r="N633">
        <v>499.1467486808579</v>
      </c>
    </row>
    <row r="634" spans="1:14">
      <c r="A634">
        <v>632</v>
      </c>
      <c r="B634">
        <v>55.00971378047464</v>
      </c>
      <c r="C634">
        <v>1660.134404185687</v>
      </c>
      <c r="D634">
        <v>0.6186314152394707</v>
      </c>
      <c r="E634">
        <v>200.955867914924</v>
      </c>
      <c r="F634">
        <v>15.04713058266392</v>
      </c>
      <c r="G634">
        <v>19007.70087080907</v>
      </c>
      <c r="H634">
        <v>0.2251030043663654</v>
      </c>
      <c r="I634">
        <v>0.1652758109158374</v>
      </c>
      <c r="J634">
        <v>16.75555461898271</v>
      </c>
      <c r="K634">
        <v>2.88665683963427</v>
      </c>
      <c r="L634">
        <v>933.0551285060506</v>
      </c>
      <c r="M634">
        <v>600.972990530704</v>
      </c>
      <c r="N634">
        <v>499.1466082340988</v>
      </c>
    </row>
    <row r="635" spans="1:14">
      <c r="A635">
        <v>633</v>
      </c>
      <c r="B635">
        <v>55.00970031641818</v>
      </c>
      <c r="C635">
        <v>1660.13457062153</v>
      </c>
      <c r="D635">
        <v>0.6186314149145601</v>
      </c>
      <c r="E635">
        <v>200.9558905295348</v>
      </c>
      <c r="F635">
        <v>15.04712907412244</v>
      </c>
      <c r="G635">
        <v>19007.70087080907</v>
      </c>
      <c r="H635">
        <v>0.2251029987557021</v>
      </c>
      <c r="I635">
        <v>0.165275812958432</v>
      </c>
      <c r="J635">
        <v>16.75555425694242</v>
      </c>
      <c r="K635">
        <v>2.88665683963427</v>
      </c>
      <c r="L635">
        <v>933.0551285060506</v>
      </c>
      <c r="M635">
        <v>600.9729978527689</v>
      </c>
      <c r="N635">
        <v>499.1466007735536</v>
      </c>
    </row>
    <row r="636" spans="1:14">
      <c r="A636">
        <v>634</v>
      </c>
      <c r="B636">
        <v>55.00973223305515</v>
      </c>
      <c r="C636">
        <v>1660.134268111279</v>
      </c>
      <c r="D636">
        <v>0.6186314154680265</v>
      </c>
      <c r="E636">
        <v>200.9558471511367</v>
      </c>
      <c r="F636">
        <v>15.0471318160156</v>
      </c>
      <c r="G636">
        <v>19007.70087080907</v>
      </c>
      <c r="H636">
        <v>0.2251030124391865</v>
      </c>
      <c r="I636">
        <v>0.1652758090325187</v>
      </c>
      <c r="J636">
        <v>16.75555516959822</v>
      </c>
      <c r="K636">
        <v>2.88665683963427</v>
      </c>
      <c r="L636">
        <v>933.0551285060506</v>
      </c>
      <c r="M636">
        <v>600.9729786837023</v>
      </c>
      <c r="N636">
        <v>499.1466062641517</v>
      </c>
    </row>
    <row r="637" spans="1:14">
      <c r="A637">
        <v>635</v>
      </c>
      <c r="B637">
        <v>55.00973195994417</v>
      </c>
      <c r="C637">
        <v>1660.134376207566</v>
      </c>
      <c r="D637">
        <v>0.6186314153349572</v>
      </c>
      <c r="E637">
        <v>200.9558592519808</v>
      </c>
      <c r="F637">
        <v>15.04713083625209</v>
      </c>
      <c r="G637">
        <v>19007.70087080907</v>
      </c>
      <c r="H637">
        <v>0.225103012759206</v>
      </c>
      <c r="I637">
        <v>0.1652758101170599</v>
      </c>
      <c r="J637">
        <v>16.75555522458366</v>
      </c>
      <c r="K637">
        <v>2.88665683963427</v>
      </c>
      <c r="L637">
        <v>933.0551285060506</v>
      </c>
      <c r="M637">
        <v>600.9729767736263</v>
      </c>
      <c r="N637">
        <v>499.1465919805526</v>
      </c>
    </row>
    <row r="638" spans="1:14">
      <c r="A638">
        <v>636</v>
      </c>
      <c r="B638">
        <v>55.00974926041691</v>
      </c>
      <c r="C638">
        <v>1660.133885899723</v>
      </c>
      <c r="D638">
        <v>0.6186314162139942</v>
      </c>
      <c r="E638">
        <v>200.955799471289</v>
      </c>
      <c r="F638">
        <v>15.04713528030707</v>
      </c>
      <c r="G638">
        <v>19007.70087080907</v>
      </c>
      <c r="H638">
        <v>0.2251030188052698</v>
      </c>
      <c r="I638">
        <v>0.1652758047415604</v>
      </c>
      <c r="J638">
        <v>16.75555552423904</v>
      </c>
      <c r="K638">
        <v>2.88665683963427</v>
      </c>
      <c r="L638">
        <v>933.0551285060506</v>
      </c>
      <c r="M638">
        <v>600.9729728279156</v>
      </c>
      <c r="N638">
        <v>499.1466372893142</v>
      </c>
    </row>
    <row r="639" spans="1:14">
      <c r="A639">
        <v>637</v>
      </c>
      <c r="B639">
        <v>55.00974005429013</v>
      </c>
      <c r="C639">
        <v>1660.134283174709</v>
      </c>
      <c r="D639">
        <v>0.6186314156981171</v>
      </c>
      <c r="E639">
        <v>200.9558464394451</v>
      </c>
      <c r="F639">
        <v>15.04713167948361</v>
      </c>
      <c r="G639">
        <v>19007.70087080905</v>
      </c>
      <c r="H639">
        <v>0.225103016158125</v>
      </c>
      <c r="I639">
        <v>0.1652758089600411</v>
      </c>
      <c r="J639">
        <v>16.75555544667999</v>
      </c>
      <c r="K639">
        <v>2.88665683963427</v>
      </c>
      <c r="L639">
        <v>933.0551285060506</v>
      </c>
      <c r="M639">
        <v>600.9729722380703</v>
      </c>
      <c r="N639">
        <v>499.1465950648832</v>
      </c>
    </row>
    <row r="640" spans="1:14">
      <c r="A640">
        <v>638</v>
      </c>
      <c r="B640">
        <v>55.0097245188427</v>
      </c>
      <c r="C640">
        <v>1660.13485013977</v>
      </c>
      <c r="D640">
        <v>0.6186314146794525</v>
      </c>
      <c r="E640">
        <v>200.9559141808348</v>
      </c>
      <c r="F640">
        <v>15.04712654062521</v>
      </c>
      <c r="G640">
        <v>19007.70087080907</v>
      </c>
      <c r="H640">
        <v>0.225103011291073</v>
      </c>
      <c r="I640">
        <v>0.165275815043796</v>
      </c>
      <c r="J640">
        <v>16.75555525488662</v>
      </c>
      <c r="K640">
        <v>2.88665683963427</v>
      </c>
      <c r="L640">
        <v>933.0551285060506</v>
      </c>
      <c r="M640">
        <v>600.9729732316795</v>
      </c>
      <c r="N640">
        <v>499.1465401365413</v>
      </c>
    </row>
    <row r="641" spans="1:14">
      <c r="A641">
        <v>639</v>
      </c>
      <c r="B641">
        <v>55.00972671602952</v>
      </c>
      <c r="C641">
        <v>1660.133896569693</v>
      </c>
      <c r="D641">
        <v>0.6186314156810399</v>
      </c>
      <c r="E641">
        <v>200.9558075437509</v>
      </c>
      <c r="F641">
        <v>15.04713518359651</v>
      </c>
      <c r="G641">
        <v>19007.70087080907</v>
      </c>
      <c r="H641">
        <v>0.2251030082973688</v>
      </c>
      <c r="I641">
        <v>0.1652758054914712</v>
      </c>
      <c r="J641">
        <v>16.75555475777782</v>
      </c>
      <c r="K641">
        <v>2.88665683963427</v>
      </c>
      <c r="L641">
        <v>933.0551285060506</v>
      </c>
      <c r="M641">
        <v>600.9729903627443</v>
      </c>
      <c r="N641">
        <v>499.1466612016743</v>
      </c>
    </row>
    <row r="642" spans="1:14">
      <c r="A642">
        <v>640</v>
      </c>
      <c r="B642">
        <v>55.00973878756339</v>
      </c>
      <c r="C642">
        <v>1660.134555766006</v>
      </c>
      <c r="D642">
        <v>0.6186314154464621</v>
      </c>
      <c r="E642">
        <v>200.9558771168658</v>
      </c>
      <c r="F642">
        <v>15.04712920876995</v>
      </c>
      <c r="G642">
        <v>19007.70087080907</v>
      </c>
      <c r="H642">
        <v>0.2251030167170689</v>
      </c>
      <c r="I642">
        <v>0.1652758117088007</v>
      </c>
      <c r="J642">
        <v>16.75555556694171</v>
      </c>
      <c r="K642">
        <v>2.88665683963427</v>
      </c>
      <c r="L642">
        <v>933.0551285060506</v>
      </c>
      <c r="M642">
        <v>600.9729678401142</v>
      </c>
      <c r="N642">
        <v>499.146561226268</v>
      </c>
    </row>
    <row r="643" spans="1:14">
      <c r="A643">
        <v>641</v>
      </c>
      <c r="B643">
        <v>55.00972716672674</v>
      </c>
      <c r="C643">
        <v>1660.134207950847</v>
      </c>
      <c r="D643">
        <v>0.6186314154790831</v>
      </c>
      <c r="E643">
        <v>200.9558420180318</v>
      </c>
      <c r="F643">
        <v>15.04713236129799</v>
      </c>
      <c r="G643">
        <v>19007.70087080907</v>
      </c>
      <c r="H643">
        <v>0.2251030098065917</v>
      </c>
      <c r="I643">
        <v>0.1652758085796654</v>
      </c>
      <c r="J643">
        <v>16.75555495927993</v>
      </c>
      <c r="K643">
        <v>2.88665683963427</v>
      </c>
      <c r="L643">
        <v>933.0551285060506</v>
      </c>
      <c r="M643">
        <v>600.9729838729726</v>
      </c>
      <c r="N643">
        <v>499.1466190333925</v>
      </c>
    </row>
    <row r="644" spans="1:14">
      <c r="A644">
        <v>642</v>
      </c>
      <c r="B644">
        <v>55.00976900403533</v>
      </c>
      <c r="C644">
        <v>1660.134537460029</v>
      </c>
      <c r="D644">
        <v>0.6186314160526397</v>
      </c>
      <c r="E644">
        <v>200.9558658665734</v>
      </c>
      <c r="F644">
        <v>15.04712937469168</v>
      </c>
      <c r="G644">
        <v>19007.70087080906</v>
      </c>
      <c r="H644">
        <v>0.2251030307615952</v>
      </c>
      <c r="I644">
        <v>0.1652758106664529</v>
      </c>
      <c r="J644">
        <v>16.75555659042508</v>
      </c>
      <c r="K644">
        <v>2.88665683963427</v>
      </c>
      <c r="L644">
        <v>933.0551285060506</v>
      </c>
      <c r="M644">
        <v>600.9729444533799</v>
      </c>
      <c r="N644">
        <v>499.1465282022936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20.22481254161413</v>
      </c>
    </row>
    <row r="2" spans="1:6">
      <c r="B2" t="s">
        <v>35</v>
      </c>
      <c r="C2">
        <v>15.20111340392402</v>
      </c>
    </row>
    <row r="3" spans="1:6">
      <c r="B3" t="s">
        <v>36</v>
      </c>
      <c r="C3">
        <v>9.59224725419919</v>
      </c>
    </row>
    <row r="4" spans="1:6">
      <c r="B4" t="s">
        <v>37</v>
      </c>
      <c r="C4">
        <v>9.826562235627645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0.6190255525855139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8.417780766832049</v>
      </c>
      <c r="E9">
        <v>9.59224725419919</v>
      </c>
      <c r="F9">
        <v>3.552713678800501e-15</v>
      </c>
    </row>
    <row r="10" spans="1:6">
      <c r="B10" t="s">
        <v>43</v>
      </c>
      <c r="C10">
        <v>0</v>
      </c>
      <c r="D10">
        <v>8.482441302607199</v>
      </c>
      <c r="E10">
        <v>9.390645060335618</v>
      </c>
      <c r="F10">
        <v>0.2754402432888119</v>
      </c>
    </row>
    <row r="11" spans="1:6">
      <c r="B11" t="s">
        <v>44</v>
      </c>
      <c r="C11">
        <v>0</v>
      </c>
      <c r="D11">
        <v>0.06466053577515021</v>
      </c>
      <c r="E11">
        <v>8.216178572968477</v>
      </c>
      <c r="F11">
        <v>9.867687497487999</v>
      </c>
    </row>
    <row r="12" spans="1:6">
      <c r="B12" t="s">
        <v>45</v>
      </c>
      <c r="C12">
        <v>0</v>
      </c>
      <c r="D12">
        <v>0.8775608617831452</v>
      </c>
      <c r="E12">
        <v>1</v>
      </c>
      <c r="F12">
        <v>3.703734468734876e-16</v>
      </c>
    </row>
    <row r="15" spans="1:6">
      <c r="A15" t="s">
        <v>51</v>
      </c>
      <c r="B15" t="s">
        <v>52</v>
      </c>
      <c r="C15">
        <v>20.17047377145656</v>
      </c>
    </row>
    <row r="16" spans="1:6">
      <c r="B16" t="s">
        <v>53</v>
      </c>
      <c r="C16">
        <v>15.19307058996366</v>
      </c>
    </row>
    <row r="17" spans="1:6">
      <c r="B17" t="s">
        <v>54</v>
      </c>
      <c r="C17">
        <v>9.652530925050508</v>
      </c>
    </row>
    <row r="18" spans="1:6">
      <c r="B18" t="s">
        <v>55</v>
      </c>
      <c r="C18">
        <v>9.805348787221574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889.0097040301247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8.448603712976988</v>
      </c>
      <c r="E23">
        <v>9.652530925050508</v>
      </c>
      <c r="F23">
        <v>1.77635683940025e-15</v>
      </c>
    </row>
    <row r="24" spans="1:6">
      <c r="B24" t="s">
        <v>43</v>
      </c>
      <c r="C24">
        <v>0</v>
      </c>
      <c r="D24">
        <v>8.509356248257205</v>
      </c>
      <c r="E24">
        <v>9.462956648724026</v>
      </c>
      <c r="F24">
        <v>0.2589610786866075</v>
      </c>
    </row>
    <row r="25" spans="1:6">
      <c r="B25" t="s">
        <v>44</v>
      </c>
      <c r="C25">
        <v>0</v>
      </c>
      <c r="D25">
        <v>0.06075253528021823</v>
      </c>
      <c r="E25">
        <v>8.259029436650506</v>
      </c>
      <c r="F25">
        <v>9.911492003737113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1.840301629897089e-16</v>
      </c>
    </row>
    <row r="29" spans="1:6">
      <c r="A29" t="s">
        <v>63</v>
      </c>
      <c r="B29" t="s">
        <v>64</v>
      </c>
      <c r="C29">
        <v>20.11184403510669</v>
      </c>
    </row>
    <row r="30" spans="1:6">
      <c r="B30" t="s">
        <v>65</v>
      </c>
      <c r="C30">
        <v>15.18534069237972</v>
      </c>
    </row>
    <row r="31" spans="1:6">
      <c r="B31" t="s">
        <v>66</v>
      </c>
      <c r="C31">
        <v>9.707487300356611</v>
      </c>
    </row>
    <row r="32" spans="1:6">
      <c r="B32" t="s">
        <v>67</v>
      </c>
      <c r="C32">
        <v>9.781824248216266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890.5964345296197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8.47954897094797</v>
      </c>
      <c r="E37">
        <v>9.707487300356611</v>
      </c>
      <c r="F37">
        <v>0</v>
      </c>
    </row>
    <row r="38" spans="1:6">
      <c r="B38" t="s">
        <v>43</v>
      </c>
      <c r="C38">
        <v>0</v>
      </c>
      <c r="D38">
        <v>8.53730379414365</v>
      </c>
      <c r="E38">
        <v>9.5271342954475</v>
      </c>
      <c r="F38">
        <v>0.2463072647145642</v>
      </c>
    </row>
    <row r="39" spans="1:6">
      <c r="B39" t="s">
        <v>44</v>
      </c>
      <c r="C39">
        <v>0</v>
      </c>
      <c r="D39">
        <v>0.0577548231956799</v>
      </c>
      <c r="E39">
        <v>8.299195966038859</v>
      </c>
      <c r="F39">
        <v>9.953794565071176</v>
      </c>
    </row>
    <row r="40" spans="1:6">
      <c r="B40" t="s">
        <v>45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20.087531034179</v>
      </c>
    </row>
    <row r="44" spans="1:6">
      <c r="B44" t="s">
        <v>77</v>
      </c>
      <c r="C44">
        <v>15.18122942829553</v>
      </c>
    </row>
    <row r="45" spans="1:6">
      <c r="B45" t="s">
        <v>78</v>
      </c>
      <c r="C45">
        <v>9.739927586736691</v>
      </c>
    </row>
    <row r="46" spans="1:6">
      <c r="B46" t="s">
        <v>79</v>
      </c>
      <c r="C46">
        <v>9.772644937922003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891.8177487661989</v>
      </c>
    </row>
    <row r="49" spans="1:6">
      <c r="B49" t="s">
        <v>82</v>
      </c>
      <c r="C49">
        <v>0.6171650435221653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8.494661892433847</v>
      </c>
      <c r="E51">
        <v>9.739927586736691</v>
      </c>
      <c r="F51">
        <v>1.77635683940025e-15</v>
      </c>
    </row>
    <row r="52" spans="1:6">
      <c r="B52" t="s">
        <v>43</v>
      </c>
      <c r="C52">
        <v>0</v>
      </c>
      <c r="D52">
        <v>8.55003929470552</v>
      </c>
      <c r="E52">
        <v>9.566921442822366</v>
      </c>
      <c r="F52">
        <v>0.2362599828091724</v>
      </c>
    </row>
    <row r="53" spans="1:6">
      <c r="B53" t="s">
        <v>44</v>
      </c>
      <c r="C53">
        <v>0</v>
      </c>
      <c r="D53">
        <v>0.05537740227167398</v>
      </c>
      <c r="E53">
        <v>8.321655748519522</v>
      </c>
      <c r="F53">
        <v>9.976187569545862</v>
      </c>
    </row>
    <row r="54" spans="1:6">
      <c r="B54" t="s">
        <v>45</v>
      </c>
      <c r="C54">
        <v>0</v>
      </c>
      <c r="D54">
        <v>0.8721483621707229</v>
      </c>
      <c r="E54">
        <v>1</v>
      </c>
      <c r="F54">
        <v>1.823788548304196e-16</v>
      </c>
    </row>
    <row r="57" spans="1:6">
      <c r="A57" t="s">
        <v>87</v>
      </c>
      <c r="B57" t="s">
        <v>88</v>
      </c>
      <c r="C57">
        <v>20.08849674994884</v>
      </c>
    </row>
    <row r="58" spans="1:6">
      <c r="B58" t="s">
        <v>89</v>
      </c>
      <c r="C58">
        <v>15.17985357459052</v>
      </c>
    </row>
    <row r="59" spans="1:6">
      <c r="B59" t="s">
        <v>90</v>
      </c>
      <c r="C59">
        <v>9.755081534377704</v>
      </c>
    </row>
    <row r="60" spans="1:6">
      <c r="B60" t="s">
        <v>91</v>
      </c>
      <c r="C60">
        <v>9.774000565655946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892.7385458766247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8.497893615118757</v>
      </c>
      <c r="E65">
        <v>9.755081534377704</v>
      </c>
      <c r="F65">
        <v>-1.77635683940025e-15</v>
      </c>
    </row>
    <row r="66" spans="1:6">
      <c r="B66" t="s">
        <v>43</v>
      </c>
      <c r="C66">
        <v>0</v>
      </c>
      <c r="D66">
        <v>8.551421808738192</v>
      </c>
      <c r="E66">
        <v>9.587815021365925</v>
      </c>
      <c r="F66">
        <v>0.2284375371205421</v>
      </c>
    </row>
    <row r="67" spans="1:6">
      <c r="B67" t="s">
        <v>44</v>
      </c>
      <c r="C67">
        <v>0</v>
      </c>
      <c r="D67">
        <v>0.05352819361943464</v>
      </c>
      <c r="E67">
        <v>8.330627102106979</v>
      </c>
      <c r="F67">
        <v>9.983519071498247</v>
      </c>
    </row>
    <row r="68" spans="1:6">
      <c r="B68" t="s">
        <v>45</v>
      </c>
      <c r="C68">
        <v>0</v>
      </c>
      <c r="D68">
        <v>0.8711248168630356</v>
      </c>
      <c r="E68">
        <v>1</v>
      </c>
      <c r="F68">
        <v>-1.82095539964502e-16</v>
      </c>
    </row>
    <row r="71" spans="1:6">
      <c r="A71" t="s">
        <v>99</v>
      </c>
      <c r="B71" t="s">
        <v>100</v>
      </c>
      <c r="C71">
        <v>20.09667683979882</v>
      </c>
    </row>
    <row r="72" spans="1:6">
      <c r="B72" t="s">
        <v>101</v>
      </c>
      <c r="C72">
        <v>15.17953034186637</v>
      </c>
    </row>
    <row r="73" spans="1:6">
      <c r="B73" t="s">
        <v>102</v>
      </c>
      <c r="C73">
        <v>9.76241568937114</v>
      </c>
    </row>
    <row r="74" spans="1:6">
      <c r="B74" t="s">
        <v>103</v>
      </c>
      <c r="C74">
        <v>9.778188777139455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893.4037598557975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8.497047733146541</v>
      </c>
      <c r="E79">
        <v>9.76241568937114</v>
      </c>
      <c r="F79">
        <v>-1.77635683940025e-15</v>
      </c>
    </row>
    <row r="80" spans="1:6">
      <c r="B80" t="s">
        <v>43</v>
      </c>
      <c r="C80">
        <v>0</v>
      </c>
      <c r="D80">
        <v>8.549218579021993</v>
      </c>
      <c r="E80">
        <v>9.599371266817407</v>
      </c>
      <c r="F80">
        <v>0.2226921378378756</v>
      </c>
    </row>
    <row r="81" spans="1:6">
      <c r="B81" t="s">
        <v>44</v>
      </c>
      <c r="C81">
        <v>0</v>
      </c>
      <c r="D81">
        <v>0.05217084587545184</v>
      </c>
      <c r="E81">
        <v>8.334003310592808</v>
      </c>
      <c r="F81">
        <v>9.985107827209017</v>
      </c>
    </row>
    <row r="82" spans="1:6">
      <c r="B82" t="s">
        <v>45</v>
      </c>
      <c r="C82">
        <v>0</v>
      </c>
      <c r="D82">
        <v>0.8703837250443789</v>
      </c>
      <c r="E82">
        <v>1</v>
      </c>
      <c r="F82">
        <v>-1.819587380748665e-16</v>
      </c>
    </row>
    <row r="85" spans="1:6">
      <c r="A85" t="s">
        <v>111</v>
      </c>
      <c r="B85" t="s">
        <v>112</v>
      </c>
      <c r="C85">
        <v>20.07286870965922</v>
      </c>
    </row>
    <row r="86" spans="1:6">
      <c r="B86" t="s">
        <v>113</v>
      </c>
      <c r="C86">
        <v>15.1767010122097</v>
      </c>
    </row>
    <row r="87" spans="1:6">
      <c r="B87" t="s">
        <v>114</v>
      </c>
      <c r="C87">
        <v>9.781507397820631</v>
      </c>
    </row>
    <row r="88" spans="1:6">
      <c r="B88" t="s">
        <v>115</v>
      </c>
      <c r="C88">
        <v>9.768425500701888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893.8437904115084</v>
      </c>
    </row>
    <row r="91" spans="1:6">
      <c r="B91" t="s">
        <v>118</v>
      </c>
      <c r="C91">
        <v>0.6163875989395809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8.508839868214745</v>
      </c>
      <c r="E93">
        <v>9.781507397820631</v>
      </c>
      <c r="F93">
        <v>1.77635683940025e-15</v>
      </c>
    </row>
    <row r="94" spans="1:6">
      <c r="B94" t="s">
        <v>43</v>
      </c>
      <c r="C94">
        <v>0</v>
      </c>
      <c r="D94">
        <v>8.560185358928463</v>
      </c>
      <c r="E94">
        <v>9.62100242493603</v>
      </c>
      <c r="F94">
        <v>0.2191999432449977</v>
      </c>
    </row>
    <row r="95" spans="1:6">
      <c r="B95" t="s">
        <v>44</v>
      </c>
      <c r="C95">
        <v>0</v>
      </c>
      <c r="D95">
        <v>0.05134549071371828</v>
      </c>
      <c r="E95">
        <v>8.348334895330144</v>
      </c>
      <c r="F95">
        <v>10.00070734106563</v>
      </c>
    </row>
    <row r="96" spans="1:6">
      <c r="B96" t="s">
        <v>45</v>
      </c>
      <c r="C96">
        <v>0</v>
      </c>
      <c r="D96">
        <v>0.8698904496162377</v>
      </c>
      <c r="E96">
        <v>1</v>
      </c>
      <c r="F96">
        <v>1.816035879905414e-16</v>
      </c>
    </row>
    <row r="99" spans="1:6">
      <c r="A99" t="s">
        <v>123</v>
      </c>
      <c r="B99" t="s">
        <v>124</v>
      </c>
      <c r="C99">
        <v>20.01845921412404</v>
      </c>
    </row>
    <row r="100" spans="1:6">
      <c r="B100" t="s">
        <v>125</v>
      </c>
      <c r="C100">
        <v>15.17144005553093</v>
      </c>
    </row>
    <row r="101" spans="1:6">
      <c r="B101" t="s">
        <v>126</v>
      </c>
      <c r="C101">
        <v>9.81213327372893</v>
      </c>
    </row>
    <row r="102" spans="1:6">
      <c r="B102" t="s">
        <v>127</v>
      </c>
      <c r="C102">
        <v>9.745325404482221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894.0778541443707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8.532859760219081</v>
      </c>
      <c r="E107">
        <v>9.81213327372893</v>
      </c>
      <c r="F107">
        <v>1.77635683940025e-15</v>
      </c>
    </row>
    <row r="108" spans="1:6">
      <c r="B108" t="s">
        <v>43</v>
      </c>
      <c r="C108">
        <v>0</v>
      </c>
      <c r="D108">
        <v>8.583867786142948</v>
      </c>
      <c r="E108">
        <v>9.652623293129844</v>
      </c>
      <c r="F108">
        <v>0.2177756865776508</v>
      </c>
    </row>
    <row r="109" spans="1:6">
      <c r="B109" t="s">
        <v>44</v>
      </c>
      <c r="C109">
        <v>0</v>
      </c>
      <c r="D109">
        <v>0.05100802592386686</v>
      </c>
      <c r="E109">
        <v>8.373349779619994</v>
      </c>
      <c r="F109">
        <v>10.02990896030658</v>
      </c>
    </row>
    <row r="110" spans="1:6">
      <c r="B110" t="s">
        <v>45</v>
      </c>
      <c r="C110">
        <v>0</v>
      </c>
      <c r="D110">
        <v>0.8696233043496275</v>
      </c>
      <c r="E110">
        <v>1</v>
      </c>
      <c r="F110">
        <v>1.810367623273402e-16</v>
      </c>
    </row>
    <row r="113" spans="1:6">
      <c r="A113" t="s">
        <v>135</v>
      </c>
      <c r="B113" t="s">
        <v>136</v>
      </c>
      <c r="C113">
        <v>19.99146437487139</v>
      </c>
    </row>
    <row r="114" spans="1:6">
      <c r="B114" t="s">
        <v>137</v>
      </c>
      <c r="C114">
        <v>15.16894637773083</v>
      </c>
    </row>
    <row r="115" spans="1:6">
      <c r="B115" t="s">
        <v>138</v>
      </c>
      <c r="C115">
        <v>9.826098160331084</v>
      </c>
    </row>
    <row r="116" spans="1:6">
      <c r="B116" t="s">
        <v>139</v>
      </c>
      <c r="C116">
        <v>9.733783767776982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894.1159595222229</v>
      </c>
    </row>
    <row r="119" spans="1:6">
      <c r="B119" t="s">
        <v>142</v>
      </c>
      <c r="C119">
        <v>0.6162765435760179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8.544491548623363</v>
      </c>
      <c r="E121">
        <v>9.826098160331084</v>
      </c>
      <c r="F121">
        <v>1.77635683940025e-15</v>
      </c>
    </row>
    <row r="122" spans="1:6">
      <c r="B122" t="s">
        <v>43</v>
      </c>
      <c r="C122">
        <v>0</v>
      </c>
      <c r="D122">
        <v>8.595483998898441</v>
      </c>
      <c r="E122">
        <v>9.666610171719011</v>
      </c>
      <c r="F122">
        <v>0.2177120610921974</v>
      </c>
    </row>
    <row r="123" spans="1:6">
      <c r="B123" t="s">
        <v>44</v>
      </c>
      <c r="C123">
        <v>0</v>
      </c>
      <c r="D123">
        <v>0.05099245027507937</v>
      </c>
      <c r="E123">
        <v>8.38500356001129</v>
      </c>
      <c r="F123">
        <v>10.04381022142328</v>
      </c>
    </row>
    <row r="124" spans="1:6">
      <c r="B124" t="s">
        <v>45</v>
      </c>
      <c r="C124">
        <v>0</v>
      </c>
      <c r="D124">
        <v>0.8695711572593797</v>
      </c>
      <c r="E124">
        <v>1</v>
      </c>
      <c r="F124">
        <v>1.807794722193573e-16</v>
      </c>
    </row>
    <row r="127" spans="1:6">
      <c r="A127" t="s">
        <v>147</v>
      </c>
      <c r="B127" t="s">
        <v>148</v>
      </c>
      <c r="C127">
        <v>19.98998814035644</v>
      </c>
    </row>
    <row r="128" spans="1:6">
      <c r="B128" t="s">
        <v>149</v>
      </c>
      <c r="C128">
        <v>15.16906457282502</v>
      </c>
    </row>
    <row r="129" spans="1:6">
      <c r="B129" t="s">
        <v>150</v>
      </c>
      <c r="C129">
        <v>9.824237206206819</v>
      </c>
    </row>
    <row r="130" spans="1:6">
      <c r="B130" t="s">
        <v>151</v>
      </c>
      <c r="C130">
        <v>9.732989155045424</v>
      </c>
    </row>
    <row r="131" spans="1:6">
      <c r="B131" t="s">
        <v>152</v>
      </c>
      <c r="C131">
        <v>1450.453730987764</v>
      </c>
    </row>
    <row r="132" spans="1:6">
      <c r="B132" t="s">
        <v>153</v>
      </c>
      <c r="C132">
        <v>893.9598862818337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8.544455953621629</v>
      </c>
      <c r="E135">
        <v>9.824237206206819</v>
      </c>
      <c r="F135">
        <v>1.77635683940025e-15</v>
      </c>
    </row>
    <row r="136" spans="1:6">
      <c r="B136" t="s">
        <v>43</v>
      </c>
      <c r="C136">
        <v>0</v>
      </c>
      <c r="D136">
        <v>8.595757572465498</v>
      </c>
      <c r="E136">
        <v>9.663786934869327</v>
      </c>
      <c r="F136">
        <v>0.2190214381632516</v>
      </c>
    </row>
    <row r="137" spans="1:6">
      <c r="B137" t="s">
        <v>44</v>
      </c>
      <c r="C137">
        <v>0</v>
      </c>
      <c r="D137">
        <v>0.05130161884386913</v>
      </c>
      <c r="E137">
        <v>8.384005682284137</v>
      </c>
      <c r="F137">
        <v>10.04325864437007</v>
      </c>
    </row>
    <row r="138" spans="1:6">
      <c r="B138" t="s">
        <v>45</v>
      </c>
      <c r="C138">
        <v>0</v>
      </c>
      <c r="D138">
        <v>0.8697322524158271</v>
      </c>
      <c r="E138">
        <v>1</v>
      </c>
      <c r="F138">
        <v>1.808137163339228e-16</v>
      </c>
    </row>
    <row r="141" spans="1:6">
      <c r="A141" t="s">
        <v>159</v>
      </c>
      <c r="B141" t="s">
        <v>160</v>
      </c>
      <c r="C141">
        <v>20.0387098691485</v>
      </c>
    </row>
    <row r="142" spans="1:6">
      <c r="B142" t="s">
        <v>161</v>
      </c>
      <c r="C142">
        <v>15.16706093973701</v>
      </c>
    </row>
    <row r="143" spans="1:6">
      <c r="B143" t="s">
        <v>162</v>
      </c>
      <c r="C143">
        <v>9.794368505596349</v>
      </c>
    </row>
    <row r="144" spans="1:6">
      <c r="B144" t="s">
        <v>163</v>
      </c>
      <c r="C144">
        <v>9.758000336116549</v>
      </c>
    </row>
    <row r="145" spans="1:6">
      <c r="B145" t="s">
        <v>164</v>
      </c>
      <c r="C145">
        <v>1449.56835811119</v>
      </c>
    </row>
    <row r="146" spans="1:6">
      <c r="B146" t="s">
        <v>165</v>
      </c>
      <c r="C146">
        <v>893.6033472727744</v>
      </c>
    </row>
    <row r="147" spans="1:6">
      <c r="B147" t="s">
        <v>166</v>
      </c>
      <c r="C147">
        <v>0.616461681349856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8.522217363738758</v>
      </c>
      <c r="E149">
        <v>9.794368505596349</v>
      </c>
      <c r="F149">
        <v>0</v>
      </c>
    </row>
    <row r="150" spans="1:6">
      <c r="B150" t="s">
        <v>43</v>
      </c>
      <c r="C150">
        <v>0</v>
      </c>
      <c r="D150">
        <v>8.574100681624049</v>
      </c>
      <c r="E150">
        <v>9.747122668645547</v>
      </c>
      <c r="F150">
        <v>0.2214800345343673</v>
      </c>
    </row>
    <row r="151" spans="1:6">
      <c r="B151" t="s">
        <v>44</v>
      </c>
      <c r="C151">
        <v>0</v>
      </c>
      <c r="D151">
        <v>0.05188331788529238</v>
      </c>
      <c r="E151">
        <v>8.474971526787956</v>
      </c>
      <c r="F151">
        <v>10.01584854013072</v>
      </c>
    </row>
    <row r="152" spans="1:6">
      <c r="B152" t="s">
        <v>45</v>
      </c>
      <c r="C152">
        <v>0</v>
      </c>
      <c r="D152">
        <v>0.8701140210182307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20.0289182995844</v>
      </c>
    </row>
    <row r="156" spans="1:6">
      <c r="B156" t="s">
        <v>173</v>
      </c>
      <c r="C156">
        <v>15.16715671380499</v>
      </c>
    </row>
    <row r="157" spans="1:6">
      <c r="B157" t="s">
        <v>174</v>
      </c>
      <c r="C157">
        <v>9.786720179313374</v>
      </c>
    </row>
    <row r="158" spans="1:6">
      <c r="B158" t="s">
        <v>175</v>
      </c>
      <c r="C158">
        <v>9.753170670281422</v>
      </c>
    </row>
    <row r="159" spans="1:6">
      <c r="B159" t="s">
        <v>176</v>
      </c>
      <c r="C159">
        <v>1447.728650962156</v>
      </c>
    </row>
    <row r="160" spans="1:6">
      <c r="B160" t="s">
        <v>177</v>
      </c>
      <c r="C160">
        <v>892.8669060672851</v>
      </c>
    </row>
    <row r="161" spans="1:6">
      <c r="B161" t="s">
        <v>178</v>
      </c>
      <c r="C161">
        <v>0.6167363652531767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8.523404999183496</v>
      </c>
      <c r="E163">
        <v>9.786720179313374</v>
      </c>
      <c r="F163">
        <v>1.77635683940025e-15</v>
      </c>
    </row>
    <row r="164" spans="1:6">
      <c r="B164" t="s">
        <v>43</v>
      </c>
      <c r="C164">
        <v>0</v>
      </c>
      <c r="D164">
        <v>8.576782784910726</v>
      </c>
      <c r="E164">
        <v>9.73810322257067</v>
      </c>
      <c r="F164">
        <v>0.2278065673343139</v>
      </c>
    </row>
    <row r="165" spans="1:6">
      <c r="B165" t="s">
        <v>44</v>
      </c>
      <c r="C165">
        <v>0</v>
      </c>
      <c r="D165">
        <v>0.05337778572722989</v>
      </c>
      <c r="E165">
        <v>8.474788042440792</v>
      </c>
      <c r="F165">
        <v>10.01452674664769</v>
      </c>
    </row>
    <row r="166" spans="1:6">
      <c r="B166" t="s">
        <v>45</v>
      </c>
      <c r="C166">
        <v>0</v>
      </c>
      <c r="D166">
        <v>0.8709153672544758</v>
      </c>
      <c r="E166">
        <v>1</v>
      </c>
      <c r="F166">
        <v>1.815068589735522e-16</v>
      </c>
    </row>
    <row r="169" spans="1:6">
      <c r="A169" t="s">
        <v>183</v>
      </c>
      <c r="B169" t="s">
        <v>184</v>
      </c>
      <c r="C169">
        <v>20.01307110529422</v>
      </c>
    </row>
    <row r="170" spans="1:6">
      <c r="B170" t="s">
        <v>185</v>
      </c>
      <c r="C170">
        <v>15.16728421277158</v>
      </c>
    </row>
    <row r="171" spans="1:6">
      <c r="B171" t="s">
        <v>186</v>
      </c>
      <c r="C171">
        <v>9.774613569204172</v>
      </c>
    </row>
    <row r="172" spans="1:6">
      <c r="B172" t="s">
        <v>187</v>
      </c>
      <c r="C172">
        <v>9.745371886611283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891.6943891819525</v>
      </c>
    </row>
    <row r="175" spans="1:6">
      <c r="B175" t="s">
        <v>190</v>
      </c>
      <c r="C175">
        <v>0.617177657154546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8.525431751460156</v>
      </c>
      <c r="E177">
        <v>9.774613569204172</v>
      </c>
      <c r="F177">
        <v>0</v>
      </c>
    </row>
    <row r="178" spans="1:6">
      <c r="B178" t="s">
        <v>43</v>
      </c>
      <c r="C178">
        <v>0</v>
      </c>
      <c r="D178">
        <v>8.581198784639918</v>
      </c>
      <c r="E178">
        <v>9.723801958684795</v>
      </c>
      <c r="F178">
        <v>0.2379150282707249</v>
      </c>
    </row>
    <row r="179" spans="1:6">
      <c r="B179" t="s">
        <v>44</v>
      </c>
      <c r="C179">
        <v>0</v>
      </c>
      <c r="D179">
        <v>0.05576703317976282</v>
      </c>
      <c r="E179">
        <v>8.474620140940779</v>
      </c>
      <c r="F179">
        <v>10.0125285974749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19.98974638219279</v>
      </c>
    </row>
    <row r="184" spans="1:6">
      <c r="B184" t="s">
        <v>197</v>
      </c>
      <c r="C184">
        <v>15.16744482656932</v>
      </c>
    </row>
    <row r="185" spans="1:6">
      <c r="B185" t="s">
        <v>198</v>
      </c>
      <c r="C185">
        <v>9.757069180718629</v>
      </c>
    </row>
    <row r="186" spans="1:6">
      <c r="B186" t="s">
        <v>199</v>
      </c>
      <c r="C186">
        <v>9.733910827494384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8.528514463343791</v>
      </c>
      <c r="E191">
        <v>9.757069180718629</v>
      </c>
      <c r="F191">
        <v>-1.77635683940025e-15</v>
      </c>
    </row>
    <row r="192" spans="1:6">
      <c r="B192" t="s">
        <v>43</v>
      </c>
      <c r="C192">
        <v>0</v>
      </c>
      <c r="D192">
        <v>8.587771513801707</v>
      </c>
      <c r="E192">
        <v>9.703047322678803</v>
      </c>
      <c r="F192">
        <v>0.2526675074722469</v>
      </c>
    </row>
    <row r="193" spans="1:17">
      <c r="B193" t="s">
        <v>44</v>
      </c>
      <c r="C193">
        <v>0</v>
      </c>
      <c r="D193">
        <v>0.05925705045791613</v>
      </c>
      <c r="E193">
        <v>8.474492605303965</v>
      </c>
      <c r="F193">
        <v>10.00973668819088</v>
      </c>
    </row>
    <row r="194" spans="1:17">
      <c r="B194" t="s">
        <v>45</v>
      </c>
      <c r="C194">
        <v>0</v>
      </c>
      <c r="D194">
        <v>0.8740856814049615</v>
      </c>
      <c r="E194">
        <v>1</v>
      </c>
      <c r="F194">
        <v>-1.82058444651657e-16</v>
      </c>
    </row>
    <row r="197" spans="1:17">
      <c r="A197" t="s">
        <v>207</v>
      </c>
      <c r="B197" t="s">
        <v>208</v>
      </c>
      <c r="C197">
        <v>113.2228736007686</v>
      </c>
    </row>
    <row r="198" spans="1:17">
      <c r="B198" t="s">
        <v>209</v>
      </c>
      <c r="C198">
        <v>19.38557155530178</v>
      </c>
    </row>
    <row r="199" spans="1:17">
      <c r="B199" t="s">
        <v>210</v>
      </c>
      <c r="C199">
        <v>23.86412333702933</v>
      </c>
    </row>
    <row r="200" spans="1:17">
      <c r="B200" t="s">
        <v>211</v>
      </c>
      <c r="C200">
        <v>64.24631876628033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5.613790938265963</v>
      </c>
      <c r="E205">
        <v>10.31202376569345</v>
      </c>
      <c r="F205">
        <v>14.202339750842</v>
      </c>
      <c r="G205">
        <v>17.36564357904638</v>
      </c>
      <c r="H205">
        <v>19.86225613986595</v>
      </c>
      <c r="I205">
        <v>21.73605309910108</v>
      </c>
      <c r="J205">
        <v>23.01723349329991</v>
      </c>
      <c r="K205">
        <v>23.72410605947103</v>
      </c>
      <c r="L205">
        <v>23.86412333702933</v>
      </c>
      <c r="M205">
        <v>23.43428891843901</v>
      </c>
      <c r="N205">
        <v>20.26178747820805</v>
      </c>
      <c r="O205">
        <v>15.40050531752394</v>
      </c>
      <c r="P205">
        <v>8.715905094419494</v>
      </c>
      <c r="Q205">
        <v>3.552713678800501e-15</v>
      </c>
    </row>
    <row r="206" spans="1:17">
      <c r="B206" t="s">
        <v>43</v>
      </c>
      <c r="C206">
        <v>0</v>
      </c>
      <c r="D206">
        <v>5.641776979879438</v>
      </c>
      <c r="E206">
        <v>5.198976731280827</v>
      </c>
      <c r="F206">
        <v>4.807053475385661</v>
      </c>
      <c r="G206">
        <v>4.453461421906009</v>
      </c>
      <c r="H206">
        <v>4.128492528001895</v>
      </c>
      <c r="I206">
        <v>3.824350125603496</v>
      </c>
      <c r="J206">
        <v>3.534521937602307</v>
      </c>
      <c r="K206">
        <v>3.253315900280604</v>
      </c>
      <c r="L206">
        <v>2.97550795806132</v>
      </c>
      <c r="M206">
        <v>2.696067479501669</v>
      </c>
      <c r="N206">
        <v>2.987569266711747</v>
      </c>
      <c r="O206">
        <v>2.127376877559216</v>
      </c>
      <c r="P206">
        <v>1.196682907257991</v>
      </c>
      <c r="Q206">
        <v>0.1565090353605028</v>
      </c>
    </row>
    <row r="207" spans="1:17">
      <c r="B207" t="s">
        <v>44</v>
      </c>
      <c r="C207">
        <v>0</v>
      </c>
      <c r="D207">
        <v>0.02798604161347431</v>
      </c>
      <c r="E207">
        <v>0.5007439038533378</v>
      </c>
      <c r="F207">
        <v>0.9167374902371187</v>
      </c>
      <c r="G207">
        <v>1.290157593701624</v>
      </c>
      <c r="H207">
        <v>1.631879967182328</v>
      </c>
      <c r="I207">
        <v>1.950553166368369</v>
      </c>
      <c r="J207">
        <v>2.253341543403477</v>
      </c>
      <c r="K207">
        <v>2.546443334109485</v>
      </c>
      <c r="L207">
        <v>2.835490680503019</v>
      </c>
      <c r="M207">
        <v>3.125901898091987</v>
      </c>
      <c r="N207">
        <v>6.160070706942711</v>
      </c>
      <c r="O207">
        <v>6.988659038243325</v>
      </c>
      <c r="P207">
        <v>7.881283130362434</v>
      </c>
      <c r="Q207">
        <v>8.872414129779994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0.5951335211549382</v>
      </c>
      <c r="G208">
        <v>0.727688309928426</v>
      </c>
      <c r="H208">
        <v>0.8323061299740356</v>
      </c>
      <c r="I208">
        <v>0.9108255431019258</v>
      </c>
      <c r="J208">
        <v>0.9645120069248334</v>
      </c>
      <c r="K208">
        <v>0.994132729051855</v>
      </c>
      <c r="L208">
        <v>1</v>
      </c>
      <c r="M208">
        <v>0.9819882585871758</v>
      </c>
      <c r="N208">
        <v>0.8490480539366124</v>
      </c>
      <c r="O208">
        <v>0.6453413393831812</v>
      </c>
      <c r="P208">
        <v>0.3652304746889761</v>
      </c>
      <c r="Q208">
        <v>1.488725828569554e-16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20.22481254161413</v>
      </c>
      <c r="C2">
        <v>15.20111340392402</v>
      </c>
      <c r="D2">
        <v>9.59224725419919</v>
      </c>
      <c r="E2">
        <v>9.826562235627645</v>
      </c>
      <c r="F2">
        <v>1432.838930402409</v>
      </c>
      <c r="G2">
        <v>886.9639106583877</v>
      </c>
      <c r="H2">
        <v>0.6190255525855139</v>
      </c>
    </row>
    <row r="3" spans="1:8">
      <c r="A3" t="s">
        <v>59</v>
      </c>
      <c r="B3">
        <v>20.17047377145656</v>
      </c>
      <c r="C3">
        <v>15.19307058996366</v>
      </c>
      <c r="D3">
        <v>9.652530925050508</v>
      </c>
      <c r="E3">
        <v>9.805348787221574</v>
      </c>
      <c r="F3">
        <v>1437.969928534781</v>
      </c>
      <c r="G3">
        <v>889.0097040301247</v>
      </c>
      <c r="H3">
        <v>0.61823942656157</v>
      </c>
    </row>
    <row r="4" spans="1:8">
      <c r="A4" t="s">
        <v>71</v>
      </c>
      <c r="B4">
        <v>20.11184403510669</v>
      </c>
      <c r="C4">
        <v>15.18534069237972</v>
      </c>
      <c r="D4">
        <v>9.707487300356611</v>
      </c>
      <c r="E4">
        <v>9.781824248216266</v>
      </c>
      <c r="F4">
        <v>1441.953403975056</v>
      </c>
      <c r="G4">
        <v>890.5964345296197</v>
      </c>
      <c r="H4">
        <v>0.6176319096542915</v>
      </c>
    </row>
    <row r="5" spans="1:8">
      <c r="A5" t="s">
        <v>83</v>
      </c>
      <c r="B5">
        <v>20.087531034179</v>
      </c>
      <c r="C5">
        <v>15.18122942829553</v>
      </c>
      <c r="D5">
        <v>9.739927586736691</v>
      </c>
      <c r="E5">
        <v>9.772644937922003</v>
      </c>
      <c r="F5">
        <v>1445.023107071309</v>
      </c>
      <c r="G5">
        <v>891.8177487661989</v>
      </c>
      <c r="H5">
        <v>0.6171650435221653</v>
      </c>
    </row>
    <row r="6" spans="1:8">
      <c r="A6" t="s">
        <v>95</v>
      </c>
      <c r="B6">
        <v>20.08849674994884</v>
      </c>
      <c r="C6">
        <v>15.17985357459052</v>
      </c>
      <c r="D6">
        <v>9.755081534377704</v>
      </c>
      <c r="E6">
        <v>9.774000565655946</v>
      </c>
      <c r="F6">
        <v>1447.340936461377</v>
      </c>
      <c r="G6">
        <v>892.7385458766247</v>
      </c>
      <c r="H6">
        <v>0.616812890029417</v>
      </c>
    </row>
    <row r="7" spans="1:8">
      <c r="A7" t="s">
        <v>107</v>
      </c>
      <c r="B7">
        <v>20.09667683979882</v>
      </c>
      <c r="C7">
        <v>15.17953034186637</v>
      </c>
      <c r="D7">
        <v>9.76241568937114</v>
      </c>
      <c r="E7">
        <v>9.778188777139455</v>
      </c>
      <c r="F7">
        <v>1449.018893834044</v>
      </c>
      <c r="G7">
        <v>893.4037598557975</v>
      </c>
      <c r="H7">
        <v>0.6165577023581025</v>
      </c>
    </row>
    <row r="8" spans="1:8">
      <c r="A8" t="s">
        <v>119</v>
      </c>
      <c r="B8">
        <v>20.07286870965922</v>
      </c>
      <c r="C8">
        <v>15.1767010122097</v>
      </c>
      <c r="D8">
        <v>9.781507397820631</v>
      </c>
      <c r="E8">
        <v>9.768425500701888</v>
      </c>
      <c r="F8">
        <v>1450.132663196431</v>
      </c>
      <c r="G8">
        <v>893.8437904115084</v>
      </c>
      <c r="H8">
        <v>0.6163875989395809</v>
      </c>
    </row>
    <row r="9" spans="1:8">
      <c r="A9" t="s">
        <v>131</v>
      </c>
      <c r="B9">
        <v>20.01845921412404</v>
      </c>
      <c r="C9">
        <v>15.17144005553093</v>
      </c>
      <c r="D9">
        <v>9.81213327372893</v>
      </c>
      <c r="E9">
        <v>9.745325404482221</v>
      </c>
      <c r="F9">
        <v>1450.729989964125</v>
      </c>
      <c r="G9">
        <v>894.0778541443707</v>
      </c>
      <c r="H9">
        <v>0.6162951481870724</v>
      </c>
    </row>
    <row r="10" spans="1:8">
      <c r="A10" t="s">
        <v>143</v>
      </c>
      <c r="B10">
        <v>19.99146437487139</v>
      </c>
      <c r="C10">
        <v>15.16894637773083</v>
      </c>
      <c r="D10">
        <v>9.826098160331084</v>
      </c>
      <c r="E10">
        <v>9.733783767776982</v>
      </c>
      <c r="F10">
        <v>1450.835617292861</v>
      </c>
      <c r="G10">
        <v>894.1159595222229</v>
      </c>
      <c r="H10">
        <v>0.6162765435760179</v>
      </c>
    </row>
    <row r="11" spans="1:8">
      <c r="A11" t="s">
        <v>155</v>
      </c>
      <c r="B11">
        <v>19.98998814035644</v>
      </c>
      <c r="C11">
        <v>15.16906457282502</v>
      </c>
      <c r="D11">
        <v>9.824237206206819</v>
      </c>
      <c r="E11">
        <v>9.732989155045424</v>
      </c>
      <c r="F11">
        <v>1450.453730987764</v>
      </c>
      <c r="G11">
        <v>893.9598862818337</v>
      </c>
      <c r="H11">
        <v>0.6163311984264704</v>
      </c>
    </row>
    <row r="12" spans="1:8">
      <c r="A12" t="s">
        <v>167</v>
      </c>
      <c r="B12">
        <v>20.0387098691485</v>
      </c>
      <c r="C12">
        <v>15.16706093973701</v>
      </c>
      <c r="D12">
        <v>9.794368505596349</v>
      </c>
      <c r="E12">
        <v>9.758000336116549</v>
      </c>
      <c r="F12">
        <v>1449.56835811119</v>
      </c>
      <c r="G12">
        <v>893.6033472727744</v>
      </c>
      <c r="H12">
        <v>0.616461681349856</v>
      </c>
    </row>
    <row r="13" spans="1:8">
      <c r="A13" t="s">
        <v>179</v>
      </c>
      <c r="B13">
        <v>20.0289182995844</v>
      </c>
      <c r="C13">
        <v>15.16715671380499</v>
      </c>
      <c r="D13">
        <v>9.786720179313374</v>
      </c>
      <c r="E13">
        <v>9.753170670281422</v>
      </c>
      <c r="F13">
        <v>1447.728650962156</v>
      </c>
      <c r="G13">
        <v>892.8669060672851</v>
      </c>
      <c r="H13">
        <v>0.6167363652531767</v>
      </c>
    </row>
    <row r="14" spans="1:8">
      <c r="A14" t="s">
        <v>191</v>
      </c>
      <c r="B14">
        <v>20.01307110529422</v>
      </c>
      <c r="C14">
        <v>15.16728421277158</v>
      </c>
      <c r="D14">
        <v>9.774613569204172</v>
      </c>
      <c r="E14">
        <v>9.745371886611283</v>
      </c>
      <c r="F14">
        <v>1444.793697317311</v>
      </c>
      <c r="G14">
        <v>891.6943891819525</v>
      </c>
      <c r="H14">
        <v>0.617177657154546</v>
      </c>
    </row>
    <row r="15" spans="1:8">
      <c r="A15" t="s">
        <v>203</v>
      </c>
      <c r="B15">
        <v>19.98974638219279</v>
      </c>
      <c r="C15">
        <v>15.16744482656932</v>
      </c>
      <c r="D15">
        <v>9.757069180718629</v>
      </c>
      <c r="E15">
        <v>9.733910827494384</v>
      </c>
      <c r="F15">
        <v>1440.519599001297</v>
      </c>
      <c r="G15">
        <v>889.9884698417295</v>
      </c>
      <c r="H15">
        <v>0.6178246172136449</v>
      </c>
    </row>
    <row r="16" spans="1:8">
      <c r="A16" t="s">
        <v>215</v>
      </c>
      <c r="B16">
        <v>113.2228736007686</v>
      </c>
      <c r="C16">
        <v>19.38557155530178</v>
      </c>
      <c r="D16">
        <v>23.86412333702933</v>
      </c>
      <c r="E16">
        <v>64.24631876628033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2018-11-06T00:51:28Z</dcterms:created>
  <dcterms:modified xsi:type="dcterms:W3CDTF">2018-11-06T00:51:28Z</dcterms:modified>
</cp:coreProperties>
</file>