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<sst xmlns="http://schemas.openxmlformats.org/spreadsheetml/2006/main" count="324" uniqueCount="216">
  <si>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</si>
  <si>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</si>
  <si>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</si>
  <si>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</si>
  <si>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</si>
  <si>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</si>
  <si>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</si>
  <si>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</si>
  <si>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</si>
  <si>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</si>
  <si>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</si>
  <si>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</si>
  <si>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</si>
  <si>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</si>
  <si>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</si>
  <si>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</si>
  <si>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</si>
  <si>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</si>
  <si>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</si>
  <si>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</si>
  <si>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</si>
  <si>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</si>
  <si>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</si>
  <si>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</si>
  <si>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</si>
  <si>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</si>
  <si>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</si>
  <si>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</si>
  <si>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</si>
  <si>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</si>
  <si>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</si>
  <si>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</si>
  <si>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</si>
  <si>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</si>
  <si>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</si>
  <si>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</si>
  <si>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</si>
  <si>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</si>
  <si>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</si>
  <si>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</si>
  <si>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</si>
  <si>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</si>
  <si>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</si>
  <si>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</si>
  <si>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</si>
  <si>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</si>
  <si>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1310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</si>
  <si>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</si>
  <si>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</si>
  <si>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</si>
  <si>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</si>
  <si>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</si>
  <si>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</si>
  <si>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</si>
  <si>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</si>
  <si>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</si>
  <si>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</si>
  <si>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</si>
  <si>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</si>
  <si>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1311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</si>
  <si>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</si>
  <si>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</si>
  <si>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</si>
  <si>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</si>
  <si>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</si>
  <si>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</si>
  <si>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</si>
  <si>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</si>
  <si>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</si>
  <si>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</si>
  <si>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</si>
  <si>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1312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</si>
  <si>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</si>
  <si>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</si>
  <si>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</si>
  <si>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</si>
  <si>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</si>
  <si>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</si>
  <si>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</si>
  <si>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</si>
  <si>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</si>
  <si>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</si>
  <si>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</si>
  <si>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1313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</si>
  <si>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</si>
  <si>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</si>
  <si>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</si>
  <si>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</si>
  <si>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</si>
  <si>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</si>
  <si>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</si>
  <si>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</si>
  <si>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</si>
  <si>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</si>
  <si>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</si>
  <si>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1314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</si>
  <si>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</si>
  <si>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</si>
  <si>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</si>
  <si>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</si>
  <si>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</si>
  <si>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</si>
  <si>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</si>
  <si>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</si>
  <si>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</si>
  <si>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</si>
  <si>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</si>
  <si>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1315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</si>
  <si>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</si>
  <si>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</si>
  <si>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</si>
  <si>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</si>
  <si>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</si>
  <si>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</si>
  <si>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</si>
  <si>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</si>
  <si>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</si>
  <si>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</si>
  <si>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</si>
  <si>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1316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</si>
  <si>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</si>
  <si>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</si>
  <si>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</si>
  <si>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</si>
  <si>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</si>
  <si>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</si>
  <si>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</si>
  <si>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</si>
  <si>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</si>
  <si>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</si>
  <si>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</si>
  <si>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1317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</si>
  <si>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</si>
  <si>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</si>
  <si>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</si>
  <si>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</si>
  <si>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</si>
  <si>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</si>
  <si>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</si>
  <si>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</si>
  <si>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</si>
  <si>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</si>
  <si>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</si>
  <si>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1318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</si>
  <si>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</si>
  <si>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</si>
  <si>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</si>
  <si>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</si>
  <si>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</si>
  <si>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</si>
  <si>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</si>
  <si>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</si>
  <si>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</si>
  <si>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</si>
  <si>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</si>
  <si>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1319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</si>
  <si>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</si>
  <si>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</si>
  <si>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</si>
  <si>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</si>
  <si>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</si>
  <si>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</si>
  <si>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</si>
  <si>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</si>
  <si>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</si>
  <si>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</si>
  <si>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</si>
  <si>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1320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</si>
  <si>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</si>
  <si>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</si>
  <si>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</si>
  <si>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</si>
  <si>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</si>
  <si>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</si>
  <si>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</si>
  <si>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</si>
  <si>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</si>
  <si>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</si>
  <si>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</si>
  <si>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1321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</si>
  <si>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</si>
  <si>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</si>
  <si>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</si>
  <si>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</si>
  <si>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</si>
  <si>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</si>
  <si>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</si>
  <si>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</si>
  <si>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</si>
  <si>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</si>
  <si>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</si>
  <si>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1322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</si>
  <si>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</si>
  <si>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</si>
  <si>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</si>
  <si>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</si>
  <si>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</si>
  <si>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</si>
  <si>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</si>
  <si>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</si>
  <si>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</si>
  <si>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</si>
  <si>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</si>
  <si>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1323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</si>
  <si>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</si>
  <si>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</si>
  <si>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</si>
  <si>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</si>
  <si>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</si>
  <si>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</si>
  <si>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</si>
  <si>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</si>
  <si>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</si>
  <si>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</si>
  <si>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</si>
  <si>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1324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</si>
</sst>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Main!$B$2:$B$629</c:f>
              <c:numCache>
                <c:formatCode>General</c:formatCode>
                <c:ptCount val="628"/>
                <c:pt idx="0">
                  <c:v>14565462.18508282</c:v>
                </c:pt>
                <c:pt idx="1">
                  <c:v>62775371.23004996</c:v>
                </c:pt>
                <c:pt idx="2">
                  <c:v>62168732.88323291</c:v>
                </c:pt>
                <c:pt idx="3">
                  <c:v>61564601.66007297</c:v>
                </c:pt>
                <c:pt idx="4">
                  <c:v>60963530.89059654</c:v>
                </c:pt>
                <c:pt idx="5">
                  <c:v>60363610.32160819</c:v>
                </c:pt>
                <c:pt idx="6">
                  <c:v>59763443.65693446</c:v>
                </c:pt>
                <c:pt idx="7">
                  <c:v>59162593.19163249</c:v>
                </c:pt>
                <c:pt idx="8">
                  <c:v>58563021.41420275</c:v>
                </c:pt>
                <c:pt idx="9">
                  <c:v>57966672.864198</c:v>
                </c:pt>
                <c:pt idx="10">
                  <c:v>57371920.48368292</c:v>
                </c:pt>
                <c:pt idx="11">
                  <c:v>56777228.74630935</c:v>
                </c:pt>
                <c:pt idx="12">
                  <c:v>56155836.89385188</c:v>
                </c:pt>
                <c:pt idx="13">
                  <c:v>55537409.38020764</c:v>
                </c:pt>
                <c:pt idx="14">
                  <c:v>54923867.62799495</c:v>
                </c:pt>
                <c:pt idx="15">
                  <c:v>54317825.43384596</c:v>
                </c:pt>
                <c:pt idx="16">
                  <c:v>36247897.73829597</c:v>
                </c:pt>
                <c:pt idx="17">
                  <c:v>30102210.47561423</c:v>
                </c:pt>
                <c:pt idx="18">
                  <c:v>28402061.37387333</c:v>
                </c:pt>
                <c:pt idx="19">
                  <c:v>27147868.7856086</c:v>
                </c:pt>
                <c:pt idx="20">
                  <c:v>27076934.21905337</c:v>
                </c:pt>
                <c:pt idx="21">
                  <c:v>26126305.91153695</c:v>
                </c:pt>
                <c:pt idx="22">
                  <c:v>26051395.32062364</c:v>
                </c:pt>
                <c:pt idx="23">
                  <c:v>25305994.17890447</c:v>
                </c:pt>
                <c:pt idx="24">
                  <c:v>25228810.62701088</c:v>
                </c:pt>
                <c:pt idx="25">
                  <c:v>24625263.71237845</c:v>
                </c:pt>
                <c:pt idx="26">
                  <c:v>24546627.8975086</c:v>
                </c:pt>
                <c:pt idx="27">
                  <c:v>24052994.37718689</c:v>
                </c:pt>
                <c:pt idx="28">
                  <c:v>23973462.63284605</c:v>
                </c:pt>
                <c:pt idx="29">
                  <c:v>23564533.43207834</c:v>
                </c:pt>
                <c:pt idx="30">
                  <c:v>23484562.05730269</c:v>
                </c:pt>
                <c:pt idx="31">
                  <c:v>23142754.09332374</c:v>
                </c:pt>
                <c:pt idx="32">
                  <c:v>22781868.42297099</c:v>
                </c:pt>
                <c:pt idx="33">
                  <c:v>21586491.64731546</c:v>
                </c:pt>
                <c:pt idx="34">
                  <c:v>20907817.51333749</c:v>
                </c:pt>
                <c:pt idx="35">
                  <c:v>20322142.20223868</c:v>
                </c:pt>
                <c:pt idx="36">
                  <c:v>20019799.90814715</c:v>
                </c:pt>
                <c:pt idx="37">
                  <c:v>19992008.66984189</c:v>
                </c:pt>
                <c:pt idx="38">
                  <c:v>19503086.70135994</c:v>
                </c:pt>
                <c:pt idx="39">
                  <c:v>19740751.68637875</c:v>
                </c:pt>
                <c:pt idx="40">
                  <c:v>19552513.1798541</c:v>
                </c:pt>
                <c:pt idx="41">
                  <c:v>19130322.03550257</c:v>
                </c:pt>
                <c:pt idx="42">
                  <c:v>19041587.56351439</c:v>
                </c:pt>
                <c:pt idx="43">
                  <c:v>19086079.48219574</c:v>
                </c:pt>
                <c:pt idx="44">
                  <c:v>18732040.74675099</c:v>
                </c:pt>
                <c:pt idx="45">
                  <c:v>18656364.18055825</c:v>
                </c:pt>
                <c:pt idx="46">
                  <c:v>18696463.11307575</c:v>
                </c:pt>
                <c:pt idx="47">
                  <c:v>18406556.56775354</c:v>
                </c:pt>
                <c:pt idx="48">
                  <c:v>18445609.13892828</c:v>
                </c:pt>
                <c:pt idx="49">
                  <c:v>18338904.71551879</c:v>
                </c:pt>
                <c:pt idx="50">
                  <c:v>17847122.81174342</c:v>
                </c:pt>
                <c:pt idx="51">
                  <c:v>17495975.87276738</c:v>
                </c:pt>
                <c:pt idx="52">
                  <c:v>17325783.36381083</c:v>
                </c:pt>
                <c:pt idx="53">
                  <c:v>17164352.62159139</c:v>
                </c:pt>
                <c:pt idx="54">
                  <c:v>16874758.32689153</c:v>
                </c:pt>
                <c:pt idx="55">
                  <c:v>16702813.86614054</c:v>
                </c:pt>
                <c:pt idx="56">
                  <c:v>16642601.07054723</c:v>
                </c:pt>
                <c:pt idx="57">
                  <c:v>16638413.2945254</c:v>
                </c:pt>
                <c:pt idx="58">
                  <c:v>16410254.72581512</c:v>
                </c:pt>
                <c:pt idx="59">
                  <c:v>16287562.36947148</c:v>
                </c:pt>
                <c:pt idx="60">
                  <c:v>16234474.30079786</c:v>
                </c:pt>
                <c:pt idx="61">
                  <c:v>16243991.25082818</c:v>
                </c:pt>
                <c:pt idx="62">
                  <c:v>16086763.36881904</c:v>
                </c:pt>
                <c:pt idx="63">
                  <c:v>15957314.98168837</c:v>
                </c:pt>
                <c:pt idx="64">
                  <c:v>15948854.28173116</c:v>
                </c:pt>
                <c:pt idx="65">
                  <c:v>15930720.18136332</c:v>
                </c:pt>
                <c:pt idx="66">
                  <c:v>15693030.98060903</c:v>
                </c:pt>
                <c:pt idx="67">
                  <c:v>15504060.22284106</c:v>
                </c:pt>
                <c:pt idx="68">
                  <c:v>15391141.33403824</c:v>
                </c:pt>
                <c:pt idx="69">
                  <c:v>15296017.39117876</c:v>
                </c:pt>
                <c:pt idx="70">
                  <c:v>15123390.56874543</c:v>
                </c:pt>
                <c:pt idx="71">
                  <c:v>15014320.71038154</c:v>
                </c:pt>
                <c:pt idx="72">
                  <c:v>14977038.87408892</c:v>
                </c:pt>
                <c:pt idx="73">
                  <c:v>14976514.42323988</c:v>
                </c:pt>
                <c:pt idx="74">
                  <c:v>14833340.17198483</c:v>
                </c:pt>
                <c:pt idx="75">
                  <c:v>14755078.24015967</c:v>
                </c:pt>
                <c:pt idx="76">
                  <c:v>14724241.31846074</c:v>
                </c:pt>
                <c:pt idx="77">
                  <c:v>14722681.91984873</c:v>
                </c:pt>
                <c:pt idx="78">
                  <c:v>14633284.63750027</c:v>
                </c:pt>
                <c:pt idx="79">
                  <c:v>14560614.33452958</c:v>
                </c:pt>
                <c:pt idx="80">
                  <c:v>14476800.75696274</c:v>
                </c:pt>
                <c:pt idx="81">
                  <c:v>14375697.36225859</c:v>
                </c:pt>
                <c:pt idx="82">
                  <c:v>14287127.750172</c:v>
                </c:pt>
                <c:pt idx="83">
                  <c:v>14187281.7929916</c:v>
                </c:pt>
                <c:pt idx="84">
                  <c:v>14129458.11657281</c:v>
                </c:pt>
                <c:pt idx="85">
                  <c:v>14080531.75921359</c:v>
                </c:pt>
                <c:pt idx="86">
                  <c:v>13986817.01595469</c:v>
                </c:pt>
                <c:pt idx="87">
                  <c:v>13919323.35867476</c:v>
                </c:pt>
                <c:pt idx="88">
                  <c:v>13895070.80879379</c:v>
                </c:pt>
                <c:pt idx="89">
                  <c:v>13894539.37983524</c:v>
                </c:pt>
                <c:pt idx="90">
                  <c:v>13808194.46608207</c:v>
                </c:pt>
                <c:pt idx="91">
                  <c:v>13752968.26363344</c:v>
                </c:pt>
                <c:pt idx="92">
                  <c:v>13730079.80453994</c:v>
                </c:pt>
                <c:pt idx="93">
                  <c:v>13731708.65889369</c:v>
                </c:pt>
                <c:pt idx="94">
                  <c:v>13672001.98136816</c:v>
                </c:pt>
                <c:pt idx="95">
                  <c:v>13624289.89913193</c:v>
                </c:pt>
                <c:pt idx="96">
                  <c:v>13570245.99570245</c:v>
                </c:pt>
                <c:pt idx="97">
                  <c:v>13508282.7204137</c:v>
                </c:pt>
                <c:pt idx="98">
                  <c:v>13452830.56774596</c:v>
                </c:pt>
                <c:pt idx="99">
                  <c:v>13392366.92836906</c:v>
                </c:pt>
                <c:pt idx="100">
                  <c:v>13357694.37377957</c:v>
                </c:pt>
                <c:pt idx="101">
                  <c:v>13329049.56783633</c:v>
                </c:pt>
                <c:pt idx="102">
                  <c:v>13272619.75676535</c:v>
                </c:pt>
                <c:pt idx="103">
                  <c:v>13231225.49857962</c:v>
                </c:pt>
                <c:pt idx="104">
                  <c:v>13191121.82741481</c:v>
                </c:pt>
                <c:pt idx="105">
                  <c:v>13175571.3016943</c:v>
                </c:pt>
                <c:pt idx="106">
                  <c:v>13175364.24805352</c:v>
                </c:pt>
                <c:pt idx="107">
                  <c:v>13123074.4175563</c:v>
                </c:pt>
                <c:pt idx="108">
                  <c:v>13111939.19726872</c:v>
                </c:pt>
                <c:pt idx="109">
                  <c:v>13112213.89019315</c:v>
                </c:pt>
                <c:pt idx="110">
                  <c:v>13072529.5182155</c:v>
                </c:pt>
                <c:pt idx="111">
                  <c:v>13040569.29175203</c:v>
                </c:pt>
                <c:pt idx="112">
                  <c:v>13004822.15494873</c:v>
                </c:pt>
                <c:pt idx="113">
                  <c:v>12963965.85978512</c:v>
                </c:pt>
                <c:pt idx="114">
                  <c:v>12927758.30309401</c:v>
                </c:pt>
                <c:pt idx="115">
                  <c:v>12888720.37044853</c:v>
                </c:pt>
                <c:pt idx="116">
                  <c:v>12865338.11540195</c:v>
                </c:pt>
                <c:pt idx="117">
                  <c:v>12846929.48356298</c:v>
                </c:pt>
                <c:pt idx="118">
                  <c:v>12810543.26621564</c:v>
                </c:pt>
                <c:pt idx="119">
                  <c:v>12782873.60930106</c:v>
                </c:pt>
                <c:pt idx="120">
                  <c:v>12756461.30182568</c:v>
                </c:pt>
                <c:pt idx="121">
                  <c:v>12745742.59997034</c:v>
                </c:pt>
                <c:pt idx="122">
                  <c:v>12746040.72072063</c:v>
                </c:pt>
                <c:pt idx="123">
                  <c:v>12711486.27235988</c:v>
                </c:pt>
                <c:pt idx="124">
                  <c:v>12699271.40648022</c:v>
                </c:pt>
                <c:pt idx="125">
                  <c:v>12699705.43527018</c:v>
                </c:pt>
                <c:pt idx="126">
                  <c:v>12673282.24147559</c:v>
                </c:pt>
                <c:pt idx="127">
                  <c:v>12651936.61628112</c:v>
                </c:pt>
                <c:pt idx="128">
                  <c:v>12628643.30673573</c:v>
                </c:pt>
                <c:pt idx="129">
                  <c:v>12601844.96372131</c:v>
                </c:pt>
                <c:pt idx="130">
                  <c:v>12577925.67843159</c:v>
                </c:pt>
                <c:pt idx="131">
                  <c:v>12551754.55485775</c:v>
                </c:pt>
                <c:pt idx="132">
                  <c:v>12536344.44363549</c:v>
                </c:pt>
                <c:pt idx="133">
                  <c:v>12523857.96024444</c:v>
                </c:pt>
                <c:pt idx="134">
                  <c:v>12499666.71852787</c:v>
                </c:pt>
                <c:pt idx="135">
                  <c:v>12481205.64975012</c:v>
                </c:pt>
                <c:pt idx="136">
                  <c:v>12463462.82784731</c:v>
                </c:pt>
                <c:pt idx="137">
                  <c:v>12456589.28225566</c:v>
                </c:pt>
                <c:pt idx="138">
                  <c:v>12457045.55259799</c:v>
                </c:pt>
                <c:pt idx="139">
                  <c:v>12433674.08466227</c:v>
                </c:pt>
                <c:pt idx="140">
                  <c:v>12426897.79169043</c:v>
                </c:pt>
                <c:pt idx="141">
                  <c:v>12427146.43622303</c:v>
                </c:pt>
                <c:pt idx="142">
                  <c:v>12408899.64104805</c:v>
                </c:pt>
                <c:pt idx="143">
                  <c:v>12394236.81173121</c:v>
                </c:pt>
                <c:pt idx="144">
                  <c:v>12378389.87956489</c:v>
                </c:pt>
                <c:pt idx="145">
                  <c:v>12360416.77626941</c:v>
                </c:pt>
                <c:pt idx="146">
                  <c:v>12344233.73117524</c:v>
                </c:pt>
                <c:pt idx="147">
                  <c:v>12326667.02549896</c:v>
                </c:pt>
                <c:pt idx="148">
                  <c:v>12315639.86875716</c:v>
                </c:pt>
                <c:pt idx="149">
                  <c:v>12307359.51754526</c:v>
                </c:pt>
                <c:pt idx="150">
                  <c:v>12291064.56931676</c:v>
                </c:pt>
                <c:pt idx="151">
                  <c:v>12278289.98292387</c:v>
                </c:pt>
                <c:pt idx="152">
                  <c:v>12266143.37069837</c:v>
                </c:pt>
                <c:pt idx="153">
                  <c:v>12255860.85551307</c:v>
                </c:pt>
                <c:pt idx="154">
                  <c:v>12246571.33982361</c:v>
                </c:pt>
                <c:pt idx="155">
                  <c:v>12232870.53291255</c:v>
                </c:pt>
                <c:pt idx="156">
                  <c:v>12227364.0191209</c:v>
                </c:pt>
                <c:pt idx="157">
                  <c:v>12227662.22837474</c:v>
                </c:pt>
                <c:pt idx="158">
                  <c:v>12215695.01883288</c:v>
                </c:pt>
                <c:pt idx="159">
                  <c:v>12206499.82441065</c:v>
                </c:pt>
                <c:pt idx="160">
                  <c:v>12196781.98269633</c:v>
                </c:pt>
                <c:pt idx="161">
                  <c:v>12185393.35306722</c:v>
                </c:pt>
                <c:pt idx="162">
                  <c:v>12175286.06174608</c:v>
                </c:pt>
                <c:pt idx="163">
                  <c:v>12163766.64787602</c:v>
                </c:pt>
                <c:pt idx="164">
                  <c:v>12157060.43803649</c:v>
                </c:pt>
                <c:pt idx="165">
                  <c:v>12151640.14530159</c:v>
                </c:pt>
                <c:pt idx="166">
                  <c:v>12140914.24985515</c:v>
                </c:pt>
                <c:pt idx="167">
                  <c:v>12132469.69245906</c:v>
                </c:pt>
                <c:pt idx="168">
                  <c:v>12124467.81439669</c:v>
                </c:pt>
                <c:pt idx="169">
                  <c:v>12117389.65770676</c:v>
                </c:pt>
                <c:pt idx="170">
                  <c:v>12111231.87244093</c:v>
                </c:pt>
                <c:pt idx="171">
                  <c:v>12102049.91248832</c:v>
                </c:pt>
                <c:pt idx="172">
                  <c:v>12099012.54104438</c:v>
                </c:pt>
                <c:pt idx="173">
                  <c:v>12099128.18838292</c:v>
                </c:pt>
                <c:pt idx="174">
                  <c:v>12091235.51290613</c:v>
                </c:pt>
                <c:pt idx="175">
                  <c:v>12085098.56153976</c:v>
                </c:pt>
                <c:pt idx="176">
                  <c:v>12078656.37002819</c:v>
                </c:pt>
                <c:pt idx="177">
                  <c:v>12071401.38050563</c:v>
                </c:pt>
                <c:pt idx="178">
                  <c:v>12064906.33522684</c:v>
                </c:pt>
                <c:pt idx="179">
                  <c:v>12057680.08001801</c:v>
                </c:pt>
                <c:pt idx="180">
                  <c:v>12053029.52394691</c:v>
                </c:pt>
                <c:pt idx="181">
                  <c:v>12049832.44618596</c:v>
                </c:pt>
                <c:pt idx="182">
                  <c:v>12042983.60824029</c:v>
                </c:pt>
                <c:pt idx="183">
                  <c:v>12037349.07663546</c:v>
                </c:pt>
                <c:pt idx="184">
                  <c:v>12031891.53417229</c:v>
                </c:pt>
                <c:pt idx="185">
                  <c:v>12027294.4945853</c:v>
                </c:pt>
                <c:pt idx="186">
                  <c:v>12023115.02290381</c:v>
                </c:pt>
                <c:pt idx="187">
                  <c:v>12017218.51784717</c:v>
                </c:pt>
                <c:pt idx="188">
                  <c:v>12014846.50926086</c:v>
                </c:pt>
                <c:pt idx="189">
                  <c:v>12015023.90050324</c:v>
                </c:pt>
                <c:pt idx="190">
                  <c:v>12009765.30303214</c:v>
                </c:pt>
                <c:pt idx="191">
                  <c:v>12005921.01931569</c:v>
                </c:pt>
                <c:pt idx="192">
                  <c:v>12002029.228418</c:v>
                </c:pt>
                <c:pt idx="193">
                  <c:v>11997419.93622313</c:v>
                </c:pt>
                <c:pt idx="194">
                  <c:v>11993436.83699563</c:v>
                </c:pt>
                <c:pt idx="195">
                  <c:v>11988696.2266121</c:v>
                </c:pt>
                <c:pt idx="196">
                  <c:v>11986126.65675873</c:v>
                </c:pt>
                <c:pt idx="197">
                  <c:v>11984015.49354412</c:v>
                </c:pt>
                <c:pt idx="198">
                  <c:v>11979635.72369656</c:v>
                </c:pt>
                <c:pt idx="199">
                  <c:v>11976159.06929157</c:v>
                </c:pt>
                <c:pt idx="200">
                  <c:v>11972916.4607754</c:v>
                </c:pt>
                <c:pt idx="201">
                  <c:v>11970005.76712497</c:v>
                </c:pt>
                <c:pt idx="202">
                  <c:v>11967622.96168645</c:v>
                </c:pt>
                <c:pt idx="203">
                  <c:v>11963884.64825971</c:v>
                </c:pt>
                <c:pt idx="204">
                  <c:v>11962917.65941191</c:v>
                </c:pt>
                <c:pt idx="205">
                  <c:v>11962931.85226113</c:v>
                </c:pt>
                <c:pt idx="206">
                  <c:v>11961752.65914143</c:v>
                </c:pt>
                <c:pt idx="207">
                  <c:v>11961797.03531384</c:v>
                </c:pt>
                <c:pt idx="208">
                  <c:v>11958272.27341982</c:v>
                </c:pt>
                <c:pt idx="209">
                  <c:v>11955757.24525666</c:v>
                </c:pt>
                <c:pt idx="210">
                  <c:v>11952969.96760179</c:v>
                </c:pt>
                <c:pt idx="211">
                  <c:v>11950495.33598992</c:v>
                </c:pt>
                <c:pt idx="212">
                  <c:v>11947556.87039394</c:v>
                </c:pt>
                <c:pt idx="213">
                  <c:v>11946324.99409101</c:v>
                </c:pt>
                <c:pt idx="214">
                  <c:v>11943570.22696262</c:v>
                </c:pt>
                <c:pt idx="215">
                  <c:v>11941226.91270583</c:v>
                </c:pt>
                <c:pt idx="216">
                  <c:v>11938943.26605882</c:v>
                </c:pt>
                <c:pt idx="217">
                  <c:v>11937076.92595742</c:v>
                </c:pt>
                <c:pt idx="218">
                  <c:v>11935414.32080845</c:v>
                </c:pt>
                <c:pt idx="219">
                  <c:v>11933076.69433993</c:v>
                </c:pt>
                <c:pt idx="220">
                  <c:v>11932072.67251085</c:v>
                </c:pt>
                <c:pt idx="221">
                  <c:v>11931257.36872973</c:v>
                </c:pt>
                <c:pt idx="222">
                  <c:v>11931426.42944797</c:v>
                </c:pt>
                <c:pt idx="223">
                  <c:v>11929800.31390226</c:v>
                </c:pt>
                <c:pt idx="224">
                  <c:v>11927801.68592474</c:v>
                </c:pt>
                <c:pt idx="225">
                  <c:v>11926320.96095619</c:v>
                </c:pt>
                <c:pt idx="226">
                  <c:v>11924532.60890297</c:v>
                </c:pt>
                <c:pt idx="227">
                  <c:v>11923030.19467534</c:v>
                </c:pt>
                <c:pt idx="228">
                  <c:v>11921315.29181637</c:v>
                </c:pt>
                <c:pt idx="229">
                  <c:v>11920300.10496485</c:v>
                </c:pt>
                <c:pt idx="230">
                  <c:v>11918635.52951242</c:v>
                </c:pt>
                <c:pt idx="231">
                  <c:v>11917235.82588914</c:v>
                </c:pt>
                <c:pt idx="232">
                  <c:v>11915936.22381156</c:v>
                </c:pt>
                <c:pt idx="233">
                  <c:v>11914760.02304956</c:v>
                </c:pt>
                <c:pt idx="234">
                  <c:v>11913849.95194714</c:v>
                </c:pt>
                <c:pt idx="235">
                  <c:v>11912378.16572511</c:v>
                </c:pt>
                <c:pt idx="236">
                  <c:v>11912095.93455604</c:v>
                </c:pt>
                <c:pt idx="237">
                  <c:v>11912135.15551396</c:v>
                </c:pt>
                <c:pt idx="238">
                  <c:v>11911427.90139764</c:v>
                </c:pt>
                <c:pt idx="239">
                  <c:v>11911373.2960257</c:v>
                </c:pt>
                <c:pt idx="240">
                  <c:v>11911380.31812103</c:v>
                </c:pt>
                <c:pt idx="241">
                  <c:v>11910050.3408965</c:v>
                </c:pt>
                <c:pt idx="242">
                  <c:v>11909127.79270417</c:v>
                </c:pt>
                <c:pt idx="243">
                  <c:v>11908100.30745405</c:v>
                </c:pt>
                <c:pt idx="244">
                  <c:v>11907236.12991066</c:v>
                </c:pt>
                <c:pt idx="245">
                  <c:v>11906217.61548566</c:v>
                </c:pt>
                <c:pt idx="246">
                  <c:v>11905734.3548506</c:v>
                </c:pt>
                <c:pt idx="247">
                  <c:v>11904661.25545199</c:v>
                </c:pt>
                <c:pt idx="248">
                  <c:v>11903888.9923585</c:v>
                </c:pt>
                <c:pt idx="249">
                  <c:v>11903231.34840913</c:v>
                </c:pt>
                <c:pt idx="250">
                  <c:v>11902732.70034983</c:v>
                </c:pt>
                <c:pt idx="251">
                  <c:v>11901939.6799787</c:v>
                </c:pt>
                <c:pt idx="252">
                  <c:v>11901597.78340175</c:v>
                </c:pt>
                <c:pt idx="253">
                  <c:v>11901663.7305341</c:v>
                </c:pt>
                <c:pt idx="254">
                  <c:v>11901548.46785584</c:v>
                </c:pt>
                <c:pt idx="255">
                  <c:v>11901135.62720947</c:v>
                </c:pt>
                <c:pt idx="256">
                  <c:v>11901072.00478502</c:v>
                </c:pt>
                <c:pt idx="257">
                  <c:v>11901083.95791147</c:v>
                </c:pt>
                <c:pt idx="258">
                  <c:v>11900314.02158061</c:v>
                </c:pt>
                <c:pt idx="259">
                  <c:v>11899788.23072942</c:v>
                </c:pt>
                <c:pt idx="260">
                  <c:v>11899367.09153606</c:v>
                </c:pt>
                <c:pt idx="261">
                  <c:v>11898882.38729857</c:v>
                </c:pt>
                <c:pt idx="262">
                  <c:v>11898711.85826679</c:v>
                </c:pt>
                <c:pt idx="263">
                  <c:v>11898721.40942843</c:v>
                </c:pt>
                <c:pt idx="264">
                  <c:v>11898143.4420304</c:v>
                </c:pt>
                <c:pt idx="265">
                  <c:v>11897873.08447609</c:v>
                </c:pt>
                <c:pt idx="266">
                  <c:v>11897684.90572067</c:v>
                </c:pt>
                <c:pt idx="267">
                  <c:v>11897376.0327778</c:v>
                </c:pt>
                <c:pt idx="268">
                  <c:v>11897514.83881823</c:v>
                </c:pt>
                <c:pt idx="269">
                  <c:v>11897542.67052685</c:v>
                </c:pt>
                <c:pt idx="270">
                  <c:v>11897365.88018345</c:v>
                </c:pt>
                <c:pt idx="271">
                  <c:v>11897397.45936382</c:v>
                </c:pt>
                <c:pt idx="272">
                  <c:v>11897101.49917243</c:v>
                </c:pt>
                <c:pt idx="273">
                  <c:v>11897054.71988067</c:v>
                </c:pt>
                <c:pt idx="274">
                  <c:v>11897017.1817272</c:v>
                </c:pt>
                <c:pt idx="275">
                  <c:v>11896576.46127938</c:v>
                </c:pt>
                <c:pt idx="276">
                  <c:v>11896476.83225977</c:v>
                </c:pt>
                <c:pt idx="277">
                  <c:v>11896541.49319958</c:v>
                </c:pt>
                <c:pt idx="278">
                  <c:v>11896370.23106023</c:v>
                </c:pt>
                <c:pt idx="279">
                  <c:v>11896499.94529903</c:v>
                </c:pt>
                <c:pt idx="280">
                  <c:v>11896283.61943739</c:v>
                </c:pt>
                <c:pt idx="281">
                  <c:v>11896382.90390839</c:v>
                </c:pt>
                <c:pt idx="282">
                  <c:v>11896277.08012581</c:v>
                </c:pt>
                <c:pt idx="283">
                  <c:v>11896450.36302445</c:v>
                </c:pt>
                <c:pt idx="284">
                  <c:v>11896206.91347099</c:v>
                </c:pt>
                <c:pt idx="285">
                  <c:v>11895880.73014475</c:v>
                </c:pt>
                <c:pt idx="286">
                  <c:v>11895831.86655509</c:v>
                </c:pt>
                <c:pt idx="287">
                  <c:v>11895865.70941499</c:v>
                </c:pt>
                <c:pt idx="288">
                  <c:v>11895720.39438396</c:v>
                </c:pt>
                <c:pt idx="289">
                  <c:v>11895774.62142449</c:v>
                </c:pt>
                <c:pt idx="290">
                  <c:v>11895844.73595158</c:v>
                </c:pt>
                <c:pt idx="291">
                  <c:v>11895755.25652549</c:v>
                </c:pt>
                <c:pt idx="292">
                  <c:v>11895778.7066362</c:v>
                </c:pt>
                <c:pt idx="293">
                  <c:v>11895698.2314332</c:v>
                </c:pt>
                <c:pt idx="294">
                  <c:v>11895697.69120534</c:v>
                </c:pt>
                <c:pt idx="295">
                  <c:v>11895778.04846044</c:v>
                </c:pt>
                <c:pt idx="296">
                  <c:v>11895599.91147712</c:v>
                </c:pt>
                <c:pt idx="297">
                  <c:v>11895614.64433711</c:v>
                </c:pt>
                <c:pt idx="298">
                  <c:v>11895673.4111153</c:v>
                </c:pt>
                <c:pt idx="299">
                  <c:v>11895833.444616</c:v>
                </c:pt>
                <c:pt idx="300">
                  <c:v>11895595.35724728</c:v>
                </c:pt>
                <c:pt idx="301">
                  <c:v>11895835.19988558</c:v>
                </c:pt>
                <c:pt idx="302">
                  <c:v>11895623.75397664</c:v>
                </c:pt>
                <c:pt idx="303">
                  <c:v>11895605.52554174</c:v>
                </c:pt>
                <c:pt idx="304">
                  <c:v>11895623.56712731</c:v>
                </c:pt>
                <c:pt idx="305">
                  <c:v>11895494.46200151</c:v>
                </c:pt>
                <c:pt idx="306">
                  <c:v>11895613.03291451</c:v>
                </c:pt>
                <c:pt idx="307">
                  <c:v>11895502.25625367</c:v>
                </c:pt>
                <c:pt idx="308">
                  <c:v>11895570.30076595</c:v>
                </c:pt>
                <c:pt idx="309">
                  <c:v>11895479.06640005</c:v>
                </c:pt>
                <c:pt idx="310">
                  <c:v>11895555.21429047</c:v>
                </c:pt>
                <c:pt idx="311">
                  <c:v>11895526.7667304</c:v>
                </c:pt>
                <c:pt idx="312">
                  <c:v>11895495.31324061</c:v>
                </c:pt>
                <c:pt idx="313">
                  <c:v>11895409.09055333</c:v>
                </c:pt>
                <c:pt idx="314">
                  <c:v>11895580.24212316</c:v>
                </c:pt>
                <c:pt idx="315">
                  <c:v>11895375.84449231</c:v>
                </c:pt>
                <c:pt idx="316">
                  <c:v>11895435.32791342</c:v>
                </c:pt>
                <c:pt idx="317">
                  <c:v>11895492.29913624</c:v>
                </c:pt>
                <c:pt idx="318">
                  <c:v>11895604.13477272</c:v>
                </c:pt>
                <c:pt idx="319">
                  <c:v>11895464.64839039</c:v>
                </c:pt>
                <c:pt idx="320">
                  <c:v>11895420.60500987</c:v>
                </c:pt>
                <c:pt idx="321">
                  <c:v>11895419.31493056</c:v>
                </c:pt>
                <c:pt idx="322">
                  <c:v>11895439.4346778</c:v>
                </c:pt>
                <c:pt idx="323">
                  <c:v>11895464.54683111</c:v>
                </c:pt>
                <c:pt idx="324">
                  <c:v>11895362.10106387</c:v>
                </c:pt>
                <c:pt idx="325">
                  <c:v>11895475.49745669</c:v>
                </c:pt>
                <c:pt idx="326">
                  <c:v>11895401.89085272</c:v>
                </c:pt>
                <c:pt idx="327">
                  <c:v>11895378.68854565</c:v>
                </c:pt>
                <c:pt idx="328">
                  <c:v>11895381.66863799</c:v>
                </c:pt>
                <c:pt idx="329">
                  <c:v>11895342.42752675</c:v>
                </c:pt>
                <c:pt idx="330">
                  <c:v>11895335.15113219</c:v>
                </c:pt>
                <c:pt idx="331">
                  <c:v>11895305.73633851</c:v>
                </c:pt>
                <c:pt idx="332">
                  <c:v>11895338.08497426</c:v>
                </c:pt>
                <c:pt idx="333">
                  <c:v>11895236.48851454</c:v>
                </c:pt>
                <c:pt idx="334">
                  <c:v>11895192.07449113</c:v>
                </c:pt>
                <c:pt idx="335">
                  <c:v>11895207.7665156</c:v>
                </c:pt>
                <c:pt idx="336">
                  <c:v>11895180.09754319</c:v>
                </c:pt>
                <c:pt idx="337">
                  <c:v>11895184.44476041</c:v>
                </c:pt>
                <c:pt idx="338">
                  <c:v>11895211.83254492</c:v>
                </c:pt>
                <c:pt idx="339">
                  <c:v>11895210.32791226</c:v>
                </c:pt>
                <c:pt idx="340">
                  <c:v>11895224.1335466</c:v>
                </c:pt>
                <c:pt idx="341">
                  <c:v>11895185.25710546</c:v>
                </c:pt>
                <c:pt idx="342">
                  <c:v>11895178.46256657</c:v>
                </c:pt>
                <c:pt idx="343">
                  <c:v>11895203.87637489</c:v>
                </c:pt>
                <c:pt idx="344">
                  <c:v>11895179.98539358</c:v>
                </c:pt>
                <c:pt idx="345">
                  <c:v>11895211.34405887</c:v>
                </c:pt>
                <c:pt idx="346">
                  <c:v>11895190.69422515</c:v>
                </c:pt>
                <c:pt idx="347">
                  <c:v>11895193.93393894</c:v>
                </c:pt>
                <c:pt idx="348">
                  <c:v>11895222.16002141</c:v>
                </c:pt>
                <c:pt idx="349">
                  <c:v>11895183.52604013</c:v>
                </c:pt>
                <c:pt idx="350">
                  <c:v>11895172.50883495</c:v>
                </c:pt>
                <c:pt idx="351">
                  <c:v>11895167.0985389</c:v>
                </c:pt>
                <c:pt idx="352">
                  <c:v>11895173.32280593</c:v>
                </c:pt>
                <c:pt idx="353">
                  <c:v>11895170.19059119</c:v>
                </c:pt>
                <c:pt idx="354">
                  <c:v>11895167.97833963</c:v>
                </c:pt>
                <c:pt idx="355">
                  <c:v>11895166.41558503</c:v>
                </c:pt>
                <c:pt idx="356">
                  <c:v>11895170.48116048</c:v>
                </c:pt>
                <c:pt idx="357">
                  <c:v>11895169.7387059</c:v>
                </c:pt>
                <c:pt idx="358">
                  <c:v>11895172.09139946</c:v>
                </c:pt>
                <c:pt idx="359">
                  <c:v>11895158.32786522</c:v>
                </c:pt>
                <c:pt idx="360">
                  <c:v>11895164.24469524</c:v>
                </c:pt>
                <c:pt idx="361">
                  <c:v>11895140.06307375</c:v>
                </c:pt>
                <c:pt idx="362">
                  <c:v>11895141.79550072</c:v>
                </c:pt>
                <c:pt idx="363">
                  <c:v>11895145.2734204</c:v>
                </c:pt>
                <c:pt idx="364">
                  <c:v>11895141.59841311</c:v>
                </c:pt>
                <c:pt idx="365">
                  <c:v>11895138.73688287</c:v>
                </c:pt>
                <c:pt idx="366">
                  <c:v>11895144.19079427</c:v>
                </c:pt>
                <c:pt idx="367">
                  <c:v>11895134.6357673</c:v>
                </c:pt>
                <c:pt idx="368">
                  <c:v>11895133.24298546</c:v>
                </c:pt>
                <c:pt idx="369">
                  <c:v>11895140.42316919</c:v>
                </c:pt>
                <c:pt idx="370">
                  <c:v>11895132.87839684</c:v>
                </c:pt>
                <c:pt idx="371">
                  <c:v>11895133.98896667</c:v>
                </c:pt>
                <c:pt idx="372">
                  <c:v>11895140.28328388</c:v>
                </c:pt>
                <c:pt idx="373">
                  <c:v>11895141.19691281</c:v>
                </c:pt>
                <c:pt idx="374">
                  <c:v>11895135.44907976</c:v>
                </c:pt>
                <c:pt idx="375">
                  <c:v>11895137.4159932</c:v>
                </c:pt>
                <c:pt idx="376">
                  <c:v>11895135.90162387</c:v>
                </c:pt>
                <c:pt idx="377">
                  <c:v>11895135.47877575</c:v>
                </c:pt>
                <c:pt idx="378">
                  <c:v>11895135.38681559</c:v>
                </c:pt>
                <c:pt idx="379">
                  <c:v>11895135.05677195</c:v>
                </c:pt>
                <c:pt idx="380">
                  <c:v>11895135.14451044</c:v>
                </c:pt>
                <c:pt idx="381">
                  <c:v>11895133.96231112</c:v>
                </c:pt>
                <c:pt idx="382">
                  <c:v>11895133.23310125</c:v>
                </c:pt>
                <c:pt idx="383">
                  <c:v>11895132.49972789</c:v>
                </c:pt>
                <c:pt idx="384">
                  <c:v>11895129.11889121</c:v>
                </c:pt>
                <c:pt idx="385">
                  <c:v>11895130.32157356</c:v>
                </c:pt>
                <c:pt idx="386">
                  <c:v>11895127.63560427</c:v>
                </c:pt>
                <c:pt idx="387">
                  <c:v>11895130.1458603</c:v>
                </c:pt>
                <c:pt idx="388">
                  <c:v>11895125.04835911</c:v>
                </c:pt>
                <c:pt idx="389">
                  <c:v>11895127.65063245</c:v>
                </c:pt>
                <c:pt idx="390">
                  <c:v>11895125.97621801</c:v>
                </c:pt>
                <c:pt idx="391">
                  <c:v>11895125.43875361</c:v>
                </c:pt>
                <c:pt idx="392">
                  <c:v>11895125.15530146</c:v>
                </c:pt>
                <c:pt idx="393">
                  <c:v>11895125.33722938</c:v>
                </c:pt>
                <c:pt idx="394">
                  <c:v>11895125.35358115</c:v>
                </c:pt>
                <c:pt idx="395">
                  <c:v>11895125.35959803</c:v>
                </c:pt>
                <c:pt idx="396">
                  <c:v>11895124.81495653</c:v>
                </c:pt>
                <c:pt idx="397">
                  <c:v>11895127.12137339</c:v>
                </c:pt>
                <c:pt idx="398">
                  <c:v>11895125.4029719</c:v>
                </c:pt>
                <c:pt idx="399">
                  <c:v>11895125.52980652</c:v>
                </c:pt>
                <c:pt idx="400">
                  <c:v>11895125.2066443</c:v>
                </c:pt>
                <c:pt idx="401">
                  <c:v>11895124.67714366</c:v>
                </c:pt>
                <c:pt idx="402">
                  <c:v>11895124.76454232</c:v>
                </c:pt>
                <c:pt idx="403">
                  <c:v>11895124.33865558</c:v>
                </c:pt>
                <c:pt idx="404">
                  <c:v>11895125.26550308</c:v>
                </c:pt>
                <c:pt idx="405">
                  <c:v>11895124.90386524</c:v>
                </c:pt>
                <c:pt idx="406">
                  <c:v>11895124.66286966</c:v>
                </c:pt>
                <c:pt idx="407">
                  <c:v>11895124.92486812</c:v>
                </c:pt>
                <c:pt idx="408">
                  <c:v>11895124.38953973</c:v>
                </c:pt>
                <c:pt idx="409">
                  <c:v>11895124.97586482</c:v>
                </c:pt>
                <c:pt idx="410">
                  <c:v>11895124.01802598</c:v>
                </c:pt>
                <c:pt idx="411">
                  <c:v>11895123.60107771</c:v>
                </c:pt>
                <c:pt idx="412">
                  <c:v>11895124.18982368</c:v>
                </c:pt>
                <c:pt idx="413">
                  <c:v>11895123.94001149</c:v>
                </c:pt>
                <c:pt idx="414">
                  <c:v>11895123.5911773</c:v>
                </c:pt>
                <c:pt idx="415">
                  <c:v>11895123.47217325</c:v>
                </c:pt>
                <c:pt idx="416">
                  <c:v>11895123.21858519</c:v>
                </c:pt>
                <c:pt idx="417">
                  <c:v>11895123.04952546</c:v>
                </c:pt>
                <c:pt idx="418">
                  <c:v>11895123.1674631</c:v>
                </c:pt>
                <c:pt idx="419">
                  <c:v>11895122.87785634</c:v>
                </c:pt>
                <c:pt idx="420">
                  <c:v>11895122.88041557</c:v>
                </c:pt>
                <c:pt idx="421">
                  <c:v>11895123.21981272</c:v>
                </c:pt>
                <c:pt idx="422">
                  <c:v>11895122.91728701</c:v>
                </c:pt>
                <c:pt idx="423">
                  <c:v>11895122.94808846</c:v>
                </c:pt>
                <c:pt idx="424">
                  <c:v>11895122.89362217</c:v>
                </c:pt>
                <c:pt idx="425">
                  <c:v>11895122.90737418</c:v>
                </c:pt>
                <c:pt idx="426">
                  <c:v>11895122.83743471</c:v>
                </c:pt>
                <c:pt idx="427">
                  <c:v>11895122.64160737</c:v>
                </c:pt>
                <c:pt idx="428">
                  <c:v>11895122.60946121</c:v>
                </c:pt>
                <c:pt idx="429">
                  <c:v>11895122.65009592</c:v>
                </c:pt>
                <c:pt idx="430">
                  <c:v>11895122.80693822</c:v>
                </c:pt>
                <c:pt idx="431">
                  <c:v>11895122.67530038</c:v>
                </c:pt>
                <c:pt idx="432">
                  <c:v>11895122.74330899</c:v>
                </c:pt>
                <c:pt idx="433">
                  <c:v>11895122.61480001</c:v>
                </c:pt>
                <c:pt idx="434">
                  <c:v>11895122.71900112</c:v>
                </c:pt>
                <c:pt idx="435">
                  <c:v>11895122.70854974</c:v>
                </c:pt>
                <c:pt idx="436">
                  <c:v>11895122.67191501</c:v>
                </c:pt>
                <c:pt idx="437">
                  <c:v>11895122.6211326</c:v>
                </c:pt>
                <c:pt idx="438">
                  <c:v>11895122.63490459</c:v>
                </c:pt>
                <c:pt idx="439">
                  <c:v>11895122.57973112</c:v>
                </c:pt>
                <c:pt idx="440">
                  <c:v>11895122.5960194</c:v>
                </c:pt>
                <c:pt idx="441">
                  <c:v>11895122.59660155</c:v>
                </c:pt>
                <c:pt idx="442">
                  <c:v>11895122.57117647</c:v>
                </c:pt>
                <c:pt idx="443">
                  <c:v>11895122.58583917</c:v>
                </c:pt>
                <c:pt idx="444">
                  <c:v>11895122.58590835</c:v>
                </c:pt>
                <c:pt idx="445">
                  <c:v>11895122.58748297</c:v>
                </c:pt>
                <c:pt idx="446">
                  <c:v>11895122.57676877</c:v>
                </c:pt>
                <c:pt idx="447">
                  <c:v>11895122.54616069</c:v>
                </c:pt>
                <c:pt idx="448">
                  <c:v>11895122.59001491</c:v>
                </c:pt>
                <c:pt idx="449">
                  <c:v>11895122.56122573</c:v>
                </c:pt>
                <c:pt idx="450">
                  <c:v>11895122.56299674</c:v>
                </c:pt>
                <c:pt idx="451">
                  <c:v>11895122.5485609</c:v>
                </c:pt>
                <c:pt idx="452">
                  <c:v>11895122.53138707</c:v>
                </c:pt>
                <c:pt idx="453">
                  <c:v>11895122.53550927</c:v>
                </c:pt>
                <c:pt idx="454">
                  <c:v>11895122.52568936</c:v>
                </c:pt>
                <c:pt idx="455">
                  <c:v>11895122.53393732</c:v>
                </c:pt>
                <c:pt idx="456">
                  <c:v>11895122.5196272</c:v>
                </c:pt>
                <c:pt idx="457">
                  <c:v>11895122.52359519</c:v>
                </c:pt>
                <c:pt idx="458">
                  <c:v>11895122.5181268</c:v>
                </c:pt>
                <c:pt idx="459">
                  <c:v>11895122.5137426</c:v>
                </c:pt>
                <c:pt idx="460">
                  <c:v>11895122.51457856</c:v>
                </c:pt>
                <c:pt idx="461">
                  <c:v>11895122.51449761</c:v>
                </c:pt>
                <c:pt idx="462">
                  <c:v>11895122.51499919</c:v>
                </c:pt>
                <c:pt idx="463">
                  <c:v>11895122.51469726</c:v>
                </c:pt>
                <c:pt idx="464">
                  <c:v>11895122.50547445</c:v>
                </c:pt>
                <c:pt idx="465">
                  <c:v>11895122.49776311</c:v>
                </c:pt>
                <c:pt idx="466">
                  <c:v>11895122.50257793</c:v>
                </c:pt>
                <c:pt idx="467">
                  <c:v>11895122.50995663</c:v>
                </c:pt>
                <c:pt idx="468">
                  <c:v>11895122.49965811</c:v>
                </c:pt>
                <c:pt idx="469">
                  <c:v>11895122.50390902</c:v>
                </c:pt>
                <c:pt idx="470">
                  <c:v>11895122.49641257</c:v>
                </c:pt>
                <c:pt idx="471">
                  <c:v>11895122.50498381</c:v>
                </c:pt>
                <c:pt idx="472">
                  <c:v>11895122.49654235</c:v>
                </c:pt>
                <c:pt idx="473">
                  <c:v>11895122.50141729</c:v>
                </c:pt>
                <c:pt idx="474">
                  <c:v>11895122.49977004</c:v>
                </c:pt>
                <c:pt idx="475">
                  <c:v>11895122.5114996</c:v>
                </c:pt>
                <c:pt idx="476">
                  <c:v>11895122.49442392</c:v>
                </c:pt>
                <c:pt idx="477">
                  <c:v>11895122.49708976</c:v>
                </c:pt>
                <c:pt idx="478">
                  <c:v>11895122.49443639</c:v>
                </c:pt>
                <c:pt idx="479">
                  <c:v>11895122.49368782</c:v>
                </c:pt>
                <c:pt idx="480">
                  <c:v>11895122.49114437</c:v>
                </c:pt>
                <c:pt idx="481">
                  <c:v>11895122.49120539</c:v>
                </c:pt>
                <c:pt idx="482">
                  <c:v>11895122.49029324</c:v>
                </c:pt>
                <c:pt idx="483">
                  <c:v>11895122.48991126</c:v>
                </c:pt>
                <c:pt idx="484">
                  <c:v>11895122.4914655</c:v>
                </c:pt>
                <c:pt idx="485">
                  <c:v>11895122.49054736</c:v>
                </c:pt>
                <c:pt idx="486">
                  <c:v>11895122.48860358</c:v>
                </c:pt>
                <c:pt idx="487">
                  <c:v>11895122.48827567</c:v>
                </c:pt>
                <c:pt idx="488">
                  <c:v>11895122.48719778</c:v>
                </c:pt>
                <c:pt idx="489">
                  <c:v>11895122.48836423</c:v>
                </c:pt>
                <c:pt idx="490">
                  <c:v>11895122.48808355</c:v>
                </c:pt>
                <c:pt idx="491">
                  <c:v>11895122.48846209</c:v>
                </c:pt>
                <c:pt idx="492">
                  <c:v>11895122.48890728</c:v>
                </c:pt>
                <c:pt idx="493">
                  <c:v>11895122.48779928</c:v>
                </c:pt>
                <c:pt idx="494">
                  <c:v>11895122.49100523</c:v>
                </c:pt>
                <c:pt idx="495">
                  <c:v>11895122.48723657</c:v>
                </c:pt>
                <c:pt idx="496">
                  <c:v>11895122.48790801</c:v>
                </c:pt>
                <c:pt idx="497">
                  <c:v>11895122.48658633</c:v>
                </c:pt>
                <c:pt idx="498">
                  <c:v>11895122.48673832</c:v>
                </c:pt>
                <c:pt idx="499">
                  <c:v>11895122.48724724</c:v>
                </c:pt>
                <c:pt idx="500">
                  <c:v>11895122.48688287</c:v>
                </c:pt>
                <c:pt idx="501">
                  <c:v>11895122.48671995</c:v>
                </c:pt>
                <c:pt idx="502">
                  <c:v>11895122.48686399</c:v>
                </c:pt>
                <c:pt idx="503">
                  <c:v>11895122.48647832</c:v>
                </c:pt>
                <c:pt idx="504">
                  <c:v>11895122.48686166</c:v>
                </c:pt>
                <c:pt idx="505">
                  <c:v>11895122.4869052</c:v>
                </c:pt>
                <c:pt idx="506">
                  <c:v>11895122.48662874</c:v>
                </c:pt>
                <c:pt idx="507">
                  <c:v>11895122.48599545</c:v>
                </c:pt>
                <c:pt idx="508">
                  <c:v>11895122.48571362</c:v>
                </c:pt>
                <c:pt idx="509">
                  <c:v>11895122.48589754</c:v>
                </c:pt>
                <c:pt idx="510">
                  <c:v>11895122.48597209</c:v>
                </c:pt>
                <c:pt idx="511">
                  <c:v>11895122.48631889</c:v>
                </c:pt>
                <c:pt idx="512">
                  <c:v>11895122.48611756</c:v>
                </c:pt>
                <c:pt idx="513">
                  <c:v>11895122.48598313</c:v>
                </c:pt>
                <c:pt idx="514">
                  <c:v>11895122.48577317</c:v>
                </c:pt>
                <c:pt idx="515">
                  <c:v>11895122.4859989</c:v>
                </c:pt>
                <c:pt idx="516">
                  <c:v>11895122.48576698</c:v>
                </c:pt>
                <c:pt idx="517">
                  <c:v>11895122.4860085</c:v>
                </c:pt>
                <c:pt idx="518">
                  <c:v>11895122.48596204</c:v>
                </c:pt>
                <c:pt idx="519">
                  <c:v>11895122.48563061</c:v>
                </c:pt>
                <c:pt idx="520">
                  <c:v>11895122.48585157</c:v>
                </c:pt>
                <c:pt idx="521">
                  <c:v>11895122.48573091</c:v>
                </c:pt>
                <c:pt idx="522">
                  <c:v>11895122.48558177</c:v>
                </c:pt>
                <c:pt idx="523">
                  <c:v>11895122.4855758</c:v>
                </c:pt>
                <c:pt idx="524">
                  <c:v>11895122.48553928</c:v>
                </c:pt>
                <c:pt idx="525">
                  <c:v>11895122.48556941</c:v>
                </c:pt>
                <c:pt idx="526">
                  <c:v>11895122.48543803</c:v>
                </c:pt>
                <c:pt idx="527">
                  <c:v>11895122.48551932</c:v>
                </c:pt>
                <c:pt idx="528">
                  <c:v>11895122.48528991</c:v>
                </c:pt>
                <c:pt idx="529">
                  <c:v>11895122.48534702</c:v>
                </c:pt>
                <c:pt idx="530">
                  <c:v>11895122.48546402</c:v>
                </c:pt>
                <c:pt idx="531">
                  <c:v>11895122.48534041</c:v>
                </c:pt>
                <c:pt idx="532">
                  <c:v>11895122.48540476</c:v>
                </c:pt>
                <c:pt idx="533">
                  <c:v>11895122.48537441</c:v>
                </c:pt>
                <c:pt idx="534">
                  <c:v>11895122.48534141</c:v>
                </c:pt>
                <c:pt idx="535">
                  <c:v>11895122.48539029</c:v>
                </c:pt>
                <c:pt idx="536">
                  <c:v>11895122.48540878</c:v>
                </c:pt>
                <c:pt idx="537">
                  <c:v>11895122.48537504</c:v>
                </c:pt>
                <c:pt idx="538">
                  <c:v>11895122.48530989</c:v>
                </c:pt>
                <c:pt idx="539">
                  <c:v>11895122.48528756</c:v>
                </c:pt>
                <c:pt idx="540">
                  <c:v>11895122.48531695</c:v>
                </c:pt>
                <c:pt idx="541">
                  <c:v>11895122.48531706</c:v>
                </c:pt>
                <c:pt idx="542">
                  <c:v>11895122.48526043</c:v>
                </c:pt>
                <c:pt idx="543">
                  <c:v>11895122.48525893</c:v>
                </c:pt>
                <c:pt idx="544">
                  <c:v>11895122.4852696</c:v>
                </c:pt>
                <c:pt idx="545">
                  <c:v>11895122.48523565</c:v>
                </c:pt>
                <c:pt idx="546">
                  <c:v>11895122.48525304</c:v>
                </c:pt>
                <c:pt idx="547">
                  <c:v>11895122.48520692</c:v>
                </c:pt>
                <c:pt idx="548">
                  <c:v>11895122.48521609</c:v>
                </c:pt>
                <c:pt idx="549">
                  <c:v>11895122.48514139</c:v>
                </c:pt>
                <c:pt idx="550">
                  <c:v>11895122.4851961</c:v>
                </c:pt>
                <c:pt idx="551">
                  <c:v>11895122.48514797</c:v>
                </c:pt>
                <c:pt idx="552">
                  <c:v>11895122.48513291</c:v>
                </c:pt>
                <c:pt idx="553">
                  <c:v>11895122.48511997</c:v>
                </c:pt>
                <c:pt idx="554">
                  <c:v>11895122.48515868</c:v>
                </c:pt>
                <c:pt idx="555">
                  <c:v>11895122.48510929</c:v>
                </c:pt>
                <c:pt idx="556">
                  <c:v>11895122.48510175</c:v>
                </c:pt>
                <c:pt idx="557">
                  <c:v>11895122.48510077</c:v>
                </c:pt>
                <c:pt idx="558">
                  <c:v>11895122.48510639</c:v>
                </c:pt>
                <c:pt idx="559">
                  <c:v>11895122.48513406</c:v>
                </c:pt>
                <c:pt idx="560">
                  <c:v>11895122.48507738</c:v>
                </c:pt>
                <c:pt idx="561">
                  <c:v>11895122.48507875</c:v>
                </c:pt>
                <c:pt idx="562">
                  <c:v>11895122.4850995</c:v>
                </c:pt>
                <c:pt idx="563">
                  <c:v>11895122.48508057</c:v>
                </c:pt>
                <c:pt idx="564">
                  <c:v>11895122.48509642</c:v>
                </c:pt>
                <c:pt idx="565">
                  <c:v>11895122.48509742</c:v>
                </c:pt>
                <c:pt idx="566">
                  <c:v>11895122.48508263</c:v>
                </c:pt>
                <c:pt idx="567">
                  <c:v>11895122.4850966</c:v>
                </c:pt>
                <c:pt idx="568">
                  <c:v>11895122.48508038</c:v>
                </c:pt>
                <c:pt idx="569">
                  <c:v>11895122.48508716</c:v>
                </c:pt>
                <c:pt idx="570">
                  <c:v>11895122.48511377</c:v>
                </c:pt>
                <c:pt idx="571">
                  <c:v>11895122.48509341</c:v>
                </c:pt>
                <c:pt idx="572">
                  <c:v>11895122.48508287</c:v>
                </c:pt>
                <c:pt idx="573">
                  <c:v>11895122.48508056</c:v>
                </c:pt>
                <c:pt idx="574">
                  <c:v>11895122.4850886</c:v>
                </c:pt>
                <c:pt idx="575">
                  <c:v>11895122.48508384</c:v>
                </c:pt>
                <c:pt idx="576">
                  <c:v>11895122.48507182</c:v>
                </c:pt>
                <c:pt idx="577">
                  <c:v>11895122.48507116</c:v>
                </c:pt>
                <c:pt idx="578">
                  <c:v>11895122.48507194</c:v>
                </c:pt>
                <c:pt idx="579">
                  <c:v>11895122.48506398</c:v>
                </c:pt>
                <c:pt idx="580">
                  <c:v>11895122.48505854</c:v>
                </c:pt>
                <c:pt idx="581">
                  <c:v>11895122.48505568</c:v>
                </c:pt>
                <c:pt idx="582">
                  <c:v>11895122.48505169</c:v>
                </c:pt>
                <c:pt idx="583">
                  <c:v>11895122.48504966</c:v>
                </c:pt>
                <c:pt idx="584">
                  <c:v>11895122.48505098</c:v>
                </c:pt>
                <c:pt idx="585">
                  <c:v>11895122.48504673</c:v>
                </c:pt>
                <c:pt idx="586">
                  <c:v>11895122.48504321</c:v>
                </c:pt>
                <c:pt idx="587">
                  <c:v>11895122.48504296</c:v>
                </c:pt>
                <c:pt idx="588">
                  <c:v>11895122.48504476</c:v>
                </c:pt>
                <c:pt idx="589">
                  <c:v>11895122.4850394</c:v>
                </c:pt>
                <c:pt idx="590">
                  <c:v>11895122.48503748</c:v>
                </c:pt>
                <c:pt idx="591">
                  <c:v>11895122.48503677</c:v>
                </c:pt>
                <c:pt idx="592">
                  <c:v>11895122.48503122</c:v>
                </c:pt>
                <c:pt idx="593">
                  <c:v>11895122.48503165</c:v>
                </c:pt>
                <c:pt idx="594">
                  <c:v>11895122.4850311</c:v>
                </c:pt>
                <c:pt idx="595">
                  <c:v>11895122.48502791</c:v>
                </c:pt>
                <c:pt idx="596">
                  <c:v>11895122.48502746</c:v>
                </c:pt>
                <c:pt idx="597">
                  <c:v>11895122.4850278</c:v>
                </c:pt>
                <c:pt idx="598">
                  <c:v>11895122.48502512</c:v>
                </c:pt>
                <c:pt idx="599">
                  <c:v>11895122.48502531</c:v>
                </c:pt>
                <c:pt idx="600">
                  <c:v>11895122.48502656</c:v>
                </c:pt>
                <c:pt idx="601">
                  <c:v>11895122.48502322</c:v>
                </c:pt>
                <c:pt idx="602">
                  <c:v>11895122.48502545</c:v>
                </c:pt>
                <c:pt idx="603">
                  <c:v>11895122.48502373</c:v>
                </c:pt>
                <c:pt idx="604">
                  <c:v>11895122.48502131</c:v>
                </c:pt>
                <c:pt idx="605">
                  <c:v>11895122.48502293</c:v>
                </c:pt>
                <c:pt idx="606">
                  <c:v>11895122.48502171</c:v>
                </c:pt>
                <c:pt idx="607">
                  <c:v>11895122.48501848</c:v>
                </c:pt>
                <c:pt idx="608">
                  <c:v>11895122.48501671</c:v>
                </c:pt>
                <c:pt idx="609">
                  <c:v>11895122.4850187</c:v>
                </c:pt>
                <c:pt idx="610">
                  <c:v>11895122.4850163</c:v>
                </c:pt>
                <c:pt idx="611">
                  <c:v>11895122.48501734</c:v>
                </c:pt>
                <c:pt idx="612">
                  <c:v>11895122.48501678</c:v>
                </c:pt>
                <c:pt idx="613">
                  <c:v>11895122.48501723</c:v>
                </c:pt>
                <c:pt idx="614">
                  <c:v>11895122.48501734</c:v>
                </c:pt>
                <c:pt idx="615">
                  <c:v>11895122.48501543</c:v>
                </c:pt>
                <c:pt idx="616">
                  <c:v>11895122.4850168</c:v>
                </c:pt>
                <c:pt idx="617">
                  <c:v>11895122.48501658</c:v>
                </c:pt>
                <c:pt idx="618">
                  <c:v>11895122.48501672</c:v>
                </c:pt>
                <c:pt idx="619">
                  <c:v>11895122.48501543</c:v>
                </c:pt>
                <c:pt idx="620">
                  <c:v>11895122.48501672</c:v>
                </c:pt>
                <c:pt idx="621">
                  <c:v>11895122.48501532</c:v>
                </c:pt>
                <c:pt idx="622">
                  <c:v>11895122.48501533</c:v>
                </c:pt>
                <c:pt idx="623">
                  <c:v>11895122.48501582</c:v>
                </c:pt>
                <c:pt idx="624">
                  <c:v>11895122.48501457</c:v>
                </c:pt>
                <c:pt idx="625">
                  <c:v>11895122.48501641</c:v>
                </c:pt>
                <c:pt idx="626">
                  <c:v>11895122.48501541</c:v>
                </c:pt>
                <c:pt idx="627">
                  <c:v>11895122.48501417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Main!$C$2:$C$629</c:f>
              <c:numCache>
                <c:formatCode>General</c:formatCode>
                <c:ptCount val="628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493874.9962018348</c:v>
                </c:pt>
                <c:pt idx="18">
                  <c:v>486543.2039821962</c:v>
                </c:pt>
                <c:pt idx="19">
                  <c:v>482280.3250179698</c:v>
                </c:pt>
                <c:pt idx="20">
                  <c:v>483990.1044727087</c:v>
                </c:pt>
                <c:pt idx="21">
                  <c:v>481055.534610395</c:v>
                </c:pt>
                <c:pt idx="22">
                  <c:v>482700.8279387532</c:v>
                </c:pt>
                <c:pt idx="23">
                  <c:v>480704.3184855118</c:v>
                </c:pt>
                <c:pt idx="24">
                  <c:v>482299.7421010981</c:v>
                </c:pt>
                <c:pt idx="25">
                  <c:v>480858.9248265328</c:v>
                </c:pt>
                <c:pt idx="26">
                  <c:v>482414.1576990532</c:v>
                </c:pt>
                <c:pt idx="27">
                  <c:v>481319.4107808301</c:v>
                </c:pt>
                <c:pt idx="28">
                  <c:v>482840.7497564609</c:v>
                </c:pt>
                <c:pt idx="29">
                  <c:v>481954.1250263812</c:v>
                </c:pt>
                <c:pt idx="30">
                  <c:v>483445.4142173859</c:v>
                </c:pt>
                <c:pt idx="31">
                  <c:v>482679.3825366752</c:v>
                </c:pt>
                <c:pt idx="32">
                  <c:v>477264.3700198075</c:v>
                </c:pt>
                <c:pt idx="33">
                  <c:v>477913.796401621</c:v>
                </c:pt>
                <c:pt idx="34">
                  <c:v>478682.4827659444</c:v>
                </c:pt>
                <c:pt idx="35">
                  <c:v>479989.7171595111</c:v>
                </c:pt>
                <c:pt idx="36">
                  <c:v>487978.2663537923</c:v>
                </c:pt>
                <c:pt idx="37">
                  <c:v>489308.5346471725</c:v>
                </c:pt>
                <c:pt idx="38">
                  <c:v>491305.660431262</c:v>
                </c:pt>
                <c:pt idx="39">
                  <c:v>489029.1919841633</c:v>
                </c:pt>
                <c:pt idx="40">
                  <c:v>490103.6443908021</c:v>
                </c:pt>
                <c:pt idx="41">
                  <c:v>493168.7493335444</c:v>
                </c:pt>
                <c:pt idx="42">
                  <c:v>497009.5143093674</c:v>
                </c:pt>
                <c:pt idx="43">
                  <c:v>495860.650451037</c:v>
                </c:pt>
                <c:pt idx="44">
                  <c:v>499074.2352870827</c:v>
                </c:pt>
                <c:pt idx="45">
                  <c:v>501225.0719602393</c:v>
                </c:pt>
                <c:pt idx="46">
                  <c:v>500130.0533984323</c:v>
                </c:pt>
                <c:pt idx="47">
                  <c:v>503226.0781580595</c:v>
                </c:pt>
                <c:pt idx="48">
                  <c:v>502009.0744010998</c:v>
                </c:pt>
                <c:pt idx="49">
                  <c:v>504010.5893521918</c:v>
                </c:pt>
                <c:pt idx="50">
                  <c:v>511703.4268530316</c:v>
                </c:pt>
                <c:pt idx="51">
                  <c:v>519318.9387623108</c:v>
                </c:pt>
                <c:pt idx="52">
                  <c:v>518933.2560124344</c:v>
                </c:pt>
                <c:pt idx="53">
                  <c:v>524720.301813168</c:v>
                </c:pt>
                <c:pt idx="54">
                  <c:v>532021.9131323182</c:v>
                </c:pt>
                <c:pt idx="55">
                  <c:v>536168.1657702584</c:v>
                </c:pt>
                <c:pt idx="56">
                  <c:v>536830.0739078835</c:v>
                </c:pt>
                <c:pt idx="57">
                  <c:v>538303.896191232</c:v>
                </c:pt>
                <c:pt idx="58">
                  <c:v>545495.5517180625</c:v>
                </c:pt>
                <c:pt idx="59">
                  <c:v>550780.864808795</c:v>
                </c:pt>
                <c:pt idx="60">
                  <c:v>551486.9952159005</c:v>
                </c:pt>
                <c:pt idx="61">
                  <c:v>551953.6745984431</c:v>
                </c:pt>
                <c:pt idx="62">
                  <c:v>556188.3664440699</c:v>
                </c:pt>
                <c:pt idx="63">
                  <c:v>561693.3947457394</c:v>
                </c:pt>
                <c:pt idx="64">
                  <c:v>563876.8675752584</c:v>
                </c:pt>
                <c:pt idx="65">
                  <c:v>563829.7698090655</c:v>
                </c:pt>
                <c:pt idx="66">
                  <c:v>572844.3025820941</c:v>
                </c:pt>
                <c:pt idx="67">
                  <c:v>579982.3098386348</c:v>
                </c:pt>
                <c:pt idx="68">
                  <c:v>588410.308750873</c:v>
                </c:pt>
                <c:pt idx="69">
                  <c:v>591520.6738145174</c:v>
                </c:pt>
                <c:pt idx="70">
                  <c:v>600492.9805697632</c:v>
                </c:pt>
                <c:pt idx="71">
                  <c:v>607302.6266956796</c:v>
                </c:pt>
                <c:pt idx="72">
                  <c:v>610608.4960753293</c:v>
                </c:pt>
                <c:pt idx="73">
                  <c:v>611884.5962718689</c:v>
                </c:pt>
                <c:pt idx="74">
                  <c:v>619803.3630571294</c:v>
                </c:pt>
                <c:pt idx="75">
                  <c:v>623488.2404233972</c:v>
                </c:pt>
                <c:pt idx="76">
                  <c:v>626589.615365796</c:v>
                </c:pt>
                <c:pt idx="77">
                  <c:v>627303.5020997943</c:v>
                </c:pt>
                <c:pt idx="78">
                  <c:v>633561.0236527228</c:v>
                </c:pt>
                <c:pt idx="79">
                  <c:v>637781.6548041514</c:v>
                </c:pt>
                <c:pt idx="80">
                  <c:v>643330.1737000558</c:v>
                </c:pt>
                <c:pt idx="81">
                  <c:v>652308.9513067607</c:v>
                </c:pt>
                <c:pt idx="82">
                  <c:v>658762.210860343</c:v>
                </c:pt>
                <c:pt idx="83">
                  <c:v>668083.9793890696</c:v>
                </c:pt>
                <c:pt idx="84">
                  <c:v>670124.0419452873</c:v>
                </c:pt>
                <c:pt idx="85">
                  <c:v>675903.6872942926</c:v>
                </c:pt>
                <c:pt idx="86">
                  <c:v>685007.6261508593</c:v>
                </c:pt>
                <c:pt idx="87">
                  <c:v>690939.771037616</c:v>
                </c:pt>
                <c:pt idx="88">
                  <c:v>692256.6576419773</c:v>
                </c:pt>
                <c:pt idx="89">
                  <c:v>693459.4801422764</c:v>
                </c:pt>
                <c:pt idx="90">
                  <c:v>703185.8279551232</c:v>
                </c:pt>
                <c:pt idx="91">
                  <c:v>710384.7705530047</c:v>
                </c:pt>
                <c:pt idx="92">
                  <c:v>711902.8127540625</c:v>
                </c:pt>
                <c:pt idx="93">
                  <c:v>712479.0038220219</c:v>
                </c:pt>
                <c:pt idx="94">
                  <c:v>718619.1635683459</c:v>
                </c:pt>
                <c:pt idx="95">
                  <c:v>725287.776137762</c:v>
                </c:pt>
                <c:pt idx="96">
                  <c:v>732828.0940829079</c:v>
                </c:pt>
                <c:pt idx="97">
                  <c:v>740153.0995474692</c:v>
                </c:pt>
                <c:pt idx="98">
                  <c:v>748341.5243513538</c:v>
                </c:pt>
                <c:pt idx="99">
                  <c:v>756282.4156213008</c:v>
                </c:pt>
                <c:pt idx="100">
                  <c:v>764578.3712102352</c:v>
                </c:pt>
                <c:pt idx="101">
                  <c:v>767807.2425586183</c:v>
                </c:pt>
                <c:pt idx="102">
                  <c:v>776888.767694134</c:v>
                </c:pt>
                <c:pt idx="103">
                  <c:v>784873.2929496074</c:v>
                </c:pt>
                <c:pt idx="104">
                  <c:v>793238.1038354215</c:v>
                </c:pt>
                <c:pt idx="105">
                  <c:v>797323.2654490592</c:v>
                </c:pt>
                <c:pt idx="106">
                  <c:v>797447.7154799778</c:v>
                </c:pt>
                <c:pt idx="107">
                  <c:v>805863.4708411301</c:v>
                </c:pt>
                <c:pt idx="108">
                  <c:v>806953.4063911316</c:v>
                </c:pt>
                <c:pt idx="109">
                  <c:v>806987.3400924159</c:v>
                </c:pt>
                <c:pt idx="110">
                  <c:v>815340.600052858</c:v>
                </c:pt>
                <c:pt idx="111">
                  <c:v>821026.9613009389</c:v>
                </c:pt>
                <c:pt idx="112">
                  <c:v>827822.7698397754</c:v>
                </c:pt>
                <c:pt idx="113">
                  <c:v>837518.9520919906</c:v>
                </c:pt>
                <c:pt idx="114">
                  <c:v>845386.3389596345</c:v>
                </c:pt>
                <c:pt idx="115">
                  <c:v>855480.4274856661</c:v>
                </c:pt>
                <c:pt idx="116">
                  <c:v>858130.8577520105</c:v>
                </c:pt>
                <c:pt idx="117">
                  <c:v>863956.7738096925</c:v>
                </c:pt>
                <c:pt idx="118">
                  <c:v>873315.3550617057</c:v>
                </c:pt>
                <c:pt idx="119">
                  <c:v>879594.6067936107</c:v>
                </c:pt>
                <c:pt idx="120">
                  <c:v>885509.9742953479</c:v>
                </c:pt>
                <c:pt idx="121">
                  <c:v>887076.1325285945</c:v>
                </c:pt>
                <c:pt idx="122">
                  <c:v>887168.1382411544</c:v>
                </c:pt>
                <c:pt idx="123">
                  <c:v>897923.8740774947</c:v>
                </c:pt>
                <c:pt idx="124">
                  <c:v>900778.8516709568</c:v>
                </c:pt>
                <c:pt idx="125">
                  <c:v>901257.3324890888</c:v>
                </c:pt>
                <c:pt idx="126">
                  <c:v>908221.311115873</c:v>
                </c:pt>
                <c:pt idx="127">
                  <c:v>915594.9808408372</c:v>
                </c:pt>
                <c:pt idx="128">
                  <c:v>923760.874679734</c:v>
                </c:pt>
                <c:pt idx="129">
                  <c:v>931731.9950069361</c:v>
                </c:pt>
                <c:pt idx="130">
                  <c:v>940177.4005896975</c:v>
                </c:pt>
                <c:pt idx="131">
                  <c:v>948398.7741119547</c:v>
                </c:pt>
                <c:pt idx="132">
                  <c:v>957115.1556175945</c:v>
                </c:pt>
                <c:pt idx="133">
                  <c:v>960387.8814468206</c:v>
                </c:pt>
                <c:pt idx="134">
                  <c:v>969463.8610212281</c:v>
                </c:pt>
                <c:pt idx="135">
                  <c:v>977802.9409748677</c:v>
                </c:pt>
                <c:pt idx="136">
                  <c:v>986297.6575149542</c:v>
                </c:pt>
                <c:pt idx="137">
                  <c:v>990691.9600872088</c:v>
                </c:pt>
                <c:pt idx="138">
                  <c:v>990506.7195554695</c:v>
                </c:pt>
                <c:pt idx="139">
                  <c:v>999455.6212820144</c:v>
                </c:pt>
                <c:pt idx="140">
                  <c:v>1001562.918729781</c:v>
                </c:pt>
                <c:pt idx="141">
                  <c:v>1001471.107428167</c:v>
                </c:pt>
                <c:pt idx="142">
                  <c:v>1010362.786243909</c:v>
                </c:pt>
                <c:pt idx="143">
                  <c:v>1016274.29803553</c:v>
                </c:pt>
                <c:pt idx="144">
                  <c:v>1022938.341837007</c:v>
                </c:pt>
                <c:pt idx="145">
                  <c:v>1032559.267170428</c:v>
                </c:pt>
                <c:pt idx="146">
                  <c:v>1040456.762412435</c:v>
                </c:pt>
                <c:pt idx="147">
                  <c:v>1050777.794052967</c:v>
                </c:pt>
                <c:pt idx="148">
                  <c:v>1053419.313141399</c:v>
                </c:pt>
                <c:pt idx="149">
                  <c:v>1059398.48640455</c:v>
                </c:pt>
                <c:pt idx="150">
                  <c:v>1068723.796152331</c:v>
                </c:pt>
                <c:pt idx="151">
                  <c:v>1074994.730236711</c:v>
                </c:pt>
                <c:pt idx="152">
                  <c:v>1080867.984624921</c:v>
                </c:pt>
                <c:pt idx="153">
                  <c:v>1088835.551325964</c:v>
                </c:pt>
                <c:pt idx="154">
                  <c:v>1093541.528527065</c:v>
                </c:pt>
                <c:pt idx="155">
                  <c:v>1103173.527502324</c:v>
                </c:pt>
                <c:pt idx="156">
                  <c:v>1105915.899983199</c:v>
                </c:pt>
                <c:pt idx="157">
                  <c:v>1106392.559443046</c:v>
                </c:pt>
                <c:pt idx="158">
                  <c:v>1113217.020778031</c:v>
                </c:pt>
                <c:pt idx="159">
                  <c:v>1120423.866937982</c:v>
                </c:pt>
                <c:pt idx="160">
                  <c:v>1128226.685736055</c:v>
                </c:pt>
                <c:pt idx="161">
                  <c:v>1135498.13908544</c:v>
                </c:pt>
                <c:pt idx="162">
                  <c:v>1143353.709277567</c:v>
                </c:pt>
                <c:pt idx="163">
                  <c:v>1150852.201027585</c:v>
                </c:pt>
                <c:pt idx="164">
                  <c:v>1159734.900279109</c:v>
                </c:pt>
                <c:pt idx="165">
                  <c:v>1162418.188572405</c:v>
                </c:pt>
                <c:pt idx="166">
                  <c:v>1170897.628232402</c:v>
                </c:pt>
                <c:pt idx="167">
                  <c:v>1179219.48034773</c:v>
                </c:pt>
                <c:pt idx="168">
                  <c:v>1187665.602519558</c:v>
                </c:pt>
                <c:pt idx="169">
                  <c:v>1192246.776843463</c:v>
                </c:pt>
                <c:pt idx="170">
                  <c:v>1199024.85823325</c:v>
                </c:pt>
                <c:pt idx="171">
                  <c:v>1206669.586817721</c:v>
                </c:pt>
                <c:pt idx="172">
                  <c:v>1208553.026689292</c:v>
                </c:pt>
                <c:pt idx="173">
                  <c:v>1208453.174930582</c:v>
                </c:pt>
                <c:pt idx="174">
                  <c:v>1217150.974386695</c:v>
                </c:pt>
                <c:pt idx="175">
                  <c:v>1222264.744034356</c:v>
                </c:pt>
                <c:pt idx="176">
                  <c:v>1227742.23106759</c:v>
                </c:pt>
                <c:pt idx="177">
                  <c:v>1236475.260456887</c:v>
                </c:pt>
                <c:pt idx="178">
                  <c:v>1243207.214655881</c:v>
                </c:pt>
                <c:pt idx="179">
                  <c:v>1253032.663549735</c:v>
                </c:pt>
                <c:pt idx="180">
                  <c:v>1254307.208241941</c:v>
                </c:pt>
                <c:pt idx="181">
                  <c:v>1259895.913120992</c:v>
                </c:pt>
                <c:pt idx="182">
                  <c:v>1268450.348601968</c:v>
                </c:pt>
                <c:pt idx="183">
                  <c:v>1274041.2599375</c:v>
                </c:pt>
                <c:pt idx="184">
                  <c:v>1279186.2244273</c:v>
                </c:pt>
                <c:pt idx="185">
                  <c:v>1286942.407541121</c:v>
                </c:pt>
                <c:pt idx="186">
                  <c:v>1291102.22714399</c:v>
                </c:pt>
                <c:pt idx="187">
                  <c:v>1300211.095770283</c:v>
                </c:pt>
                <c:pt idx="188">
                  <c:v>1302427.003676852</c:v>
                </c:pt>
                <c:pt idx="189">
                  <c:v>1303015.354606295</c:v>
                </c:pt>
                <c:pt idx="190">
                  <c:v>1309007.256068438</c:v>
                </c:pt>
                <c:pt idx="191">
                  <c:v>1315810.890516558</c:v>
                </c:pt>
                <c:pt idx="192">
                  <c:v>1323027.41147601</c:v>
                </c:pt>
                <c:pt idx="193">
                  <c:v>1328905.540868526</c:v>
                </c:pt>
                <c:pt idx="194">
                  <c:v>1335663.244763268</c:v>
                </c:pt>
                <c:pt idx="195">
                  <c:v>1341353.341976676</c:v>
                </c:pt>
                <c:pt idx="196">
                  <c:v>1350246.496646428</c:v>
                </c:pt>
                <c:pt idx="197">
                  <c:v>1351514.90410966</c:v>
                </c:pt>
                <c:pt idx="198">
                  <c:v>1358272.229627165</c:v>
                </c:pt>
                <c:pt idx="199">
                  <c:v>1365760.00018955</c:v>
                </c:pt>
                <c:pt idx="200">
                  <c:v>1373589.430754201</c:v>
                </c:pt>
                <c:pt idx="201">
                  <c:v>1376842.193609079</c:v>
                </c:pt>
                <c:pt idx="202">
                  <c:v>1382896.4473766</c:v>
                </c:pt>
                <c:pt idx="203">
                  <c:v>1388731.578366212</c:v>
                </c:pt>
                <c:pt idx="204">
                  <c:v>1396695.539600148</c:v>
                </c:pt>
                <c:pt idx="205">
                  <c:v>1395951.266487413</c:v>
                </c:pt>
                <c:pt idx="206">
                  <c:v>1400860.416224702</c:v>
                </c:pt>
                <c:pt idx="207">
                  <c:v>1401768.069559399</c:v>
                </c:pt>
                <c:pt idx="208">
                  <c:v>1407358.379165976</c:v>
                </c:pt>
                <c:pt idx="209">
                  <c:v>1410738.643857389</c:v>
                </c:pt>
                <c:pt idx="210">
                  <c:v>1417788.867424542</c:v>
                </c:pt>
                <c:pt idx="211">
                  <c:v>1422482.733756036</c:v>
                </c:pt>
                <c:pt idx="212">
                  <c:v>1426899.59091327</c:v>
                </c:pt>
                <c:pt idx="213">
                  <c:v>1432146.839307289</c:v>
                </c:pt>
                <c:pt idx="214">
                  <c:v>1439220.67604682</c:v>
                </c:pt>
                <c:pt idx="215">
                  <c:v>1443198.909272028</c:v>
                </c:pt>
                <c:pt idx="216">
                  <c:v>1446413.531519507</c:v>
                </c:pt>
                <c:pt idx="217">
                  <c:v>1453169.89679138</c:v>
                </c:pt>
                <c:pt idx="218">
                  <c:v>1455472.258993188</c:v>
                </c:pt>
                <c:pt idx="219">
                  <c:v>1462901.719606163</c:v>
                </c:pt>
                <c:pt idx="220">
                  <c:v>1465399.919354703</c:v>
                </c:pt>
                <c:pt idx="221">
                  <c:v>1460706.047233237</c:v>
                </c:pt>
                <c:pt idx="222">
                  <c:v>1461407.362022214</c:v>
                </c:pt>
                <c:pt idx="223">
                  <c:v>1461243.069904662</c:v>
                </c:pt>
                <c:pt idx="224">
                  <c:v>1466528.664034086</c:v>
                </c:pt>
                <c:pt idx="225">
                  <c:v>1471605.007646701</c:v>
                </c:pt>
                <c:pt idx="226">
                  <c:v>1474029.654516668</c:v>
                </c:pt>
                <c:pt idx="227">
                  <c:v>1477962.00288491</c:v>
                </c:pt>
                <c:pt idx="228">
                  <c:v>1484160.239675816</c:v>
                </c:pt>
                <c:pt idx="229">
                  <c:v>1487586.727614725</c:v>
                </c:pt>
                <c:pt idx="230">
                  <c:v>1489014.316317193</c:v>
                </c:pt>
                <c:pt idx="231">
                  <c:v>1493905.589295453</c:v>
                </c:pt>
                <c:pt idx="232">
                  <c:v>1499607.146270568</c:v>
                </c:pt>
                <c:pt idx="233">
                  <c:v>1500083.884057978</c:v>
                </c:pt>
                <c:pt idx="234">
                  <c:v>1504334.498923487</c:v>
                </c:pt>
                <c:pt idx="235">
                  <c:v>1506267.729903527</c:v>
                </c:pt>
                <c:pt idx="236">
                  <c:v>1511002.153747038</c:v>
                </c:pt>
                <c:pt idx="237">
                  <c:v>1508309.348189302</c:v>
                </c:pt>
                <c:pt idx="238">
                  <c:v>1516878.349818837</c:v>
                </c:pt>
                <c:pt idx="239">
                  <c:v>1517238.601723974</c:v>
                </c:pt>
                <c:pt idx="240">
                  <c:v>1519147.950905003</c:v>
                </c:pt>
                <c:pt idx="241">
                  <c:v>1521342.905503767</c:v>
                </c:pt>
                <c:pt idx="242">
                  <c:v>1522108.392364517</c:v>
                </c:pt>
                <c:pt idx="243">
                  <c:v>1526912.302439659</c:v>
                </c:pt>
                <c:pt idx="244">
                  <c:v>1529175.246370085</c:v>
                </c:pt>
                <c:pt idx="245">
                  <c:v>1530152.601334374</c:v>
                </c:pt>
                <c:pt idx="246">
                  <c:v>1531053.89428488</c:v>
                </c:pt>
                <c:pt idx="247">
                  <c:v>1535376.429679847</c:v>
                </c:pt>
                <c:pt idx="248">
                  <c:v>1535816.978091634</c:v>
                </c:pt>
                <c:pt idx="249">
                  <c:v>1540982.510308018</c:v>
                </c:pt>
                <c:pt idx="250">
                  <c:v>1541120.740427556</c:v>
                </c:pt>
                <c:pt idx="251">
                  <c:v>1546773.238424601</c:v>
                </c:pt>
                <c:pt idx="252">
                  <c:v>1545639.824270544</c:v>
                </c:pt>
                <c:pt idx="253">
                  <c:v>1542258.724561563</c:v>
                </c:pt>
                <c:pt idx="254">
                  <c:v>1543304.473759476</c:v>
                </c:pt>
                <c:pt idx="255">
                  <c:v>1540152.88796295</c:v>
                </c:pt>
                <c:pt idx="256">
                  <c:v>1539514.346917752</c:v>
                </c:pt>
                <c:pt idx="257">
                  <c:v>1539148.892597305</c:v>
                </c:pt>
                <c:pt idx="258">
                  <c:v>1544461.811219617</c:v>
                </c:pt>
                <c:pt idx="259">
                  <c:v>1545356.578729542</c:v>
                </c:pt>
                <c:pt idx="260">
                  <c:v>1548046.443026927</c:v>
                </c:pt>
                <c:pt idx="261">
                  <c:v>1553437.112729509</c:v>
                </c:pt>
                <c:pt idx="262">
                  <c:v>1555584.376768712</c:v>
                </c:pt>
                <c:pt idx="263">
                  <c:v>1554120.680015585</c:v>
                </c:pt>
                <c:pt idx="264">
                  <c:v>1560239.179622389</c:v>
                </c:pt>
                <c:pt idx="265">
                  <c:v>1560318.699843913</c:v>
                </c:pt>
                <c:pt idx="266">
                  <c:v>1564371.241581107</c:v>
                </c:pt>
                <c:pt idx="267">
                  <c:v>1565435.57596181</c:v>
                </c:pt>
                <c:pt idx="268">
                  <c:v>1569754.417050465</c:v>
                </c:pt>
                <c:pt idx="269">
                  <c:v>1566272.778180804</c:v>
                </c:pt>
                <c:pt idx="270">
                  <c:v>1562538.818781129</c:v>
                </c:pt>
                <c:pt idx="271">
                  <c:v>1562597.040850984</c:v>
                </c:pt>
                <c:pt idx="272">
                  <c:v>1570563.786552812</c:v>
                </c:pt>
                <c:pt idx="273">
                  <c:v>1571976.205043041</c:v>
                </c:pt>
                <c:pt idx="274">
                  <c:v>1570590.124116433</c:v>
                </c:pt>
                <c:pt idx="275">
                  <c:v>1573198.864973031</c:v>
                </c:pt>
                <c:pt idx="276">
                  <c:v>1574557.837009477</c:v>
                </c:pt>
                <c:pt idx="277">
                  <c:v>1574682.544106875</c:v>
                </c:pt>
                <c:pt idx="278">
                  <c:v>1573400.599986315</c:v>
                </c:pt>
                <c:pt idx="279">
                  <c:v>1574786.253899135</c:v>
                </c:pt>
                <c:pt idx="280">
                  <c:v>1573308.869441713</c:v>
                </c:pt>
                <c:pt idx="281">
                  <c:v>1575755.021651991</c:v>
                </c:pt>
                <c:pt idx="282">
                  <c:v>1571708.132856413</c:v>
                </c:pt>
                <c:pt idx="283">
                  <c:v>1572240.499081386</c:v>
                </c:pt>
                <c:pt idx="284">
                  <c:v>1573379.28276514</c:v>
                </c:pt>
                <c:pt idx="285">
                  <c:v>1578831.65550969</c:v>
                </c:pt>
                <c:pt idx="286">
                  <c:v>1574858.24881332</c:v>
                </c:pt>
                <c:pt idx="287">
                  <c:v>1573437.386354866</c:v>
                </c:pt>
                <c:pt idx="288">
                  <c:v>1576117.198207116</c:v>
                </c:pt>
                <c:pt idx="289">
                  <c:v>1573749.568958102</c:v>
                </c:pt>
                <c:pt idx="290">
                  <c:v>1573283.423280304</c:v>
                </c:pt>
                <c:pt idx="291">
                  <c:v>1576519.790918699</c:v>
                </c:pt>
                <c:pt idx="292">
                  <c:v>1579119.194915019</c:v>
                </c:pt>
                <c:pt idx="293">
                  <c:v>1575726.668097697</c:v>
                </c:pt>
                <c:pt idx="294">
                  <c:v>1578809.989206359</c:v>
                </c:pt>
                <c:pt idx="295">
                  <c:v>1578271.6096733</c:v>
                </c:pt>
                <c:pt idx="296">
                  <c:v>1586531.841467549</c:v>
                </c:pt>
                <c:pt idx="297">
                  <c:v>1590235.986830015</c:v>
                </c:pt>
                <c:pt idx="298">
                  <c:v>1584956.469180929</c:v>
                </c:pt>
                <c:pt idx="299">
                  <c:v>1588862.603361209</c:v>
                </c:pt>
                <c:pt idx="300">
                  <c:v>1586058.146462001</c:v>
                </c:pt>
                <c:pt idx="301">
                  <c:v>1586451.493743908</c:v>
                </c:pt>
                <c:pt idx="302">
                  <c:v>1583659.604191715</c:v>
                </c:pt>
                <c:pt idx="303">
                  <c:v>1587687.167944744</c:v>
                </c:pt>
                <c:pt idx="304">
                  <c:v>1585325.729287079</c:v>
                </c:pt>
                <c:pt idx="305">
                  <c:v>1586075.341255624</c:v>
                </c:pt>
                <c:pt idx="306">
                  <c:v>1584575.02359957</c:v>
                </c:pt>
                <c:pt idx="307">
                  <c:v>1589387.219146616</c:v>
                </c:pt>
                <c:pt idx="308">
                  <c:v>1585334.055703674</c:v>
                </c:pt>
                <c:pt idx="309">
                  <c:v>1584136.939527967</c:v>
                </c:pt>
                <c:pt idx="310">
                  <c:v>1585682.631586919</c:v>
                </c:pt>
                <c:pt idx="311">
                  <c:v>1586807.412242003</c:v>
                </c:pt>
                <c:pt idx="312">
                  <c:v>1585496.401649962</c:v>
                </c:pt>
                <c:pt idx="313">
                  <c:v>1582652.029196132</c:v>
                </c:pt>
                <c:pt idx="314">
                  <c:v>1587145.827972763</c:v>
                </c:pt>
                <c:pt idx="315">
                  <c:v>1585675.795566616</c:v>
                </c:pt>
                <c:pt idx="316">
                  <c:v>1585530.307470347</c:v>
                </c:pt>
                <c:pt idx="317">
                  <c:v>1583350.325954304</c:v>
                </c:pt>
                <c:pt idx="318">
                  <c:v>1584786.695284041</c:v>
                </c:pt>
                <c:pt idx="319">
                  <c:v>1584355.897853946</c:v>
                </c:pt>
                <c:pt idx="320">
                  <c:v>1583260.658775259</c:v>
                </c:pt>
                <c:pt idx="321">
                  <c:v>1585931.952622684</c:v>
                </c:pt>
                <c:pt idx="322">
                  <c:v>1585936.09399429</c:v>
                </c:pt>
                <c:pt idx="323">
                  <c:v>1583768.139654195</c:v>
                </c:pt>
                <c:pt idx="324">
                  <c:v>1590669.87769453</c:v>
                </c:pt>
                <c:pt idx="325">
                  <c:v>1589107.385028917</c:v>
                </c:pt>
                <c:pt idx="326">
                  <c:v>1590315.53978727</c:v>
                </c:pt>
                <c:pt idx="327">
                  <c:v>1591296.838741285</c:v>
                </c:pt>
                <c:pt idx="328">
                  <c:v>1590281.994723314</c:v>
                </c:pt>
                <c:pt idx="329">
                  <c:v>1593209.389854114</c:v>
                </c:pt>
                <c:pt idx="330">
                  <c:v>1594309.577923855</c:v>
                </c:pt>
                <c:pt idx="331">
                  <c:v>1597855.632814218</c:v>
                </c:pt>
                <c:pt idx="332">
                  <c:v>1597808.908183845</c:v>
                </c:pt>
                <c:pt idx="333">
                  <c:v>1599011.12276709</c:v>
                </c:pt>
                <c:pt idx="334">
                  <c:v>1598382.840237848</c:v>
                </c:pt>
                <c:pt idx="335">
                  <c:v>1598202.662642961</c:v>
                </c:pt>
                <c:pt idx="336">
                  <c:v>1599391.477211432</c:v>
                </c:pt>
                <c:pt idx="337">
                  <c:v>1598856.83890511</c:v>
                </c:pt>
                <c:pt idx="338">
                  <c:v>1600524.656753118</c:v>
                </c:pt>
                <c:pt idx="339">
                  <c:v>1600318.570002729</c:v>
                </c:pt>
                <c:pt idx="340">
                  <c:v>1596680.099079206</c:v>
                </c:pt>
                <c:pt idx="341">
                  <c:v>1598966.355947916</c:v>
                </c:pt>
                <c:pt idx="342">
                  <c:v>1600575.894903039</c:v>
                </c:pt>
                <c:pt idx="343">
                  <c:v>1600767.635393104</c:v>
                </c:pt>
                <c:pt idx="344">
                  <c:v>1601621.276643242</c:v>
                </c:pt>
                <c:pt idx="345">
                  <c:v>1601689.948273672</c:v>
                </c:pt>
                <c:pt idx="346">
                  <c:v>1600118.016228857</c:v>
                </c:pt>
                <c:pt idx="347">
                  <c:v>1601829.964607822</c:v>
                </c:pt>
                <c:pt idx="348">
                  <c:v>1601442.753856013</c:v>
                </c:pt>
                <c:pt idx="349">
                  <c:v>1599741.877121772</c:v>
                </c:pt>
                <c:pt idx="350">
                  <c:v>1597118.326590946</c:v>
                </c:pt>
                <c:pt idx="351">
                  <c:v>1597141.967626079</c:v>
                </c:pt>
                <c:pt idx="352">
                  <c:v>1596696.795065701</c:v>
                </c:pt>
                <c:pt idx="353">
                  <c:v>1595854.824804992</c:v>
                </c:pt>
                <c:pt idx="354">
                  <c:v>1596882.955981677</c:v>
                </c:pt>
                <c:pt idx="355">
                  <c:v>1597498.562493701</c:v>
                </c:pt>
                <c:pt idx="356">
                  <c:v>1597761.444299826</c:v>
                </c:pt>
                <c:pt idx="357">
                  <c:v>1597885.248319249</c:v>
                </c:pt>
                <c:pt idx="358">
                  <c:v>1597579.158864368</c:v>
                </c:pt>
                <c:pt idx="359">
                  <c:v>1597094.140685087</c:v>
                </c:pt>
                <c:pt idx="360">
                  <c:v>1597554.38335419</c:v>
                </c:pt>
                <c:pt idx="361">
                  <c:v>1597075.421838454</c:v>
                </c:pt>
                <c:pt idx="362">
                  <c:v>1597340.226247462</c:v>
                </c:pt>
                <c:pt idx="363">
                  <c:v>1596554.379026053</c:v>
                </c:pt>
                <c:pt idx="364">
                  <c:v>1597666.811394038</c:v>
                </c:pt>
                <c:pt idx="365">
                  <c:v>1597346.436240231</c:v>
                </c:pt>
                <c:pt idx="366">
                  <c:v>1596257.333847514</c:v>
                </c:pt>
                <c:pt idx="367">
                  <c:v>1597195.809249875</c:v>
                </c:pt>
                <c:pt idx="368">
                  <c:v>1597362.407122665</c:v>
                </c:pt>
                <c:pt idx="369">
                  <c:v>1596662.060687051</c:v>
                </c:pt>
                <c:pt idx="370">
                  <c:v>1597682.991259515</c:v>
                </c:pt>
                <c:pt idx="371">
                  <c:v>1597909.620174428</c:v>
                </c:pt>
                <c:pt idx="372">
                  <c:v>1597865.822819693</c:v>
                </c:pt>
                <c:pt idx="373">
                  <c:v>1597822.028541023</c:v>
                </c:pt>
                <c:pt idx="374">
                  <c:v>1597726.432040405</c:v>
                </c:pt>
                <c:pt idx="375">
                  <c:v>1598372.600090441</c:v>
                </c:pt>
                <c:pt idx="376">
                  <c:v>1597724.738640874</c:v>
                </c:pt>
                <c:pt idx="377">
                  <c:v>1599239.251595506</c:v>
                </c:pt>
                <c:pt idx="378">
                  <c:v>1597596.904713345</c:v>
                </c:pt>
                <c:pt idx="379">
                  <c:v>1597727.118433042</c:v>
                </c:pt>
                <c:pt idx="380">
                  <c:v>1596538.697784425</c:v>
                </c:pt>
                <c:pt idx="381">
                  <c:v>1597756.291721658</c:v>
                </c:pt>
                <c:pt idx="382">
                  <c:v>1597304.268355882</c:v>
                </c:pt>
                <c:pt idx="383">
                  <c:v>1597723.571304146</c:v>
                </c:pt>
                <c:pt idx="384">
                  <c:v>1597850.15419124</c:v>
                </c:pt>
                <c:pt idx="385">
                  <c:v>1597729.141571121</c:v>
                </c:pt>
                <c:pt idx="386">
                  <c:v>1598180.379622377</c:v>
                </c:pt>
                <c:pt idx="387">
                  <c:v>1598177.878758624</c:v>
                </c:pt>
                <c:pt idx="388">
                  <c:v>1599031.296638511</c:v>
                </c:pt>
                <c:pt idx="389">
                  <c:v>1599446.505202584</c:v>
                </c:pt>
                <c:pt idx="390">
                  <c:v>1599115.685158846</c:v>
                </c:pt>
                <c:pt idx="391">
                  <c:v>1599090.1499605</c:v>
                </c:pt>
                <c:pt idx="392">
                  <c:v>1599076.599905747</c:v>
                </c:pt>
                <c:pt idx="393">
                  <c:v>1599106.468433218</c:v>
                </c:pt>
                <c:pt idx="394">
                  <c:v>1599121.274183631</c:v>
                </c:pt>
                <c:pt idx="395">
                  <c:v>1598009.351570294</c:v>
                </c:pt>
                <c:pt idx="396">
                  <c:v>1598844.201725823</c:v>
                </c:pt>
                <c:pt idx="397">
                  <c:v>1599093.651844279</c:v>
                </c:pt>
                <c:pt idx="398">
                  <c:v>1599040.77014541</c:v>
                </c:pt>
                <c:pt idx="399">
                  <c:v>1598637.265540593</c:v>
                </c:pt>
                <c:pt idx="400">
                  <c:v>1598772.247013275</c:v>
                </c:pt>
                <c:pt idx="401">
                  <c:v>1598831.284466606</c:v>
                </c:pt>
                <c:pt idx="402">
                  <c:v>1598829.887981498</c:v>
                </c:pt>
                <c:pt idx="403">
                  <c:v>1598752.466167495</c:v>
                </c:pt>
                <c:pt idx="404">
                  <c:v>1598741.251521618</c:v>
                </c:pt>
                <c:pt idx="405">
                  <c:v>1598990.054623563</c:v>
                </c:pt>
                <c:pt idx="406">
                  <c:v>1598153.144801974</c:v>
                </c:pt>
                <c:pt idx="407">
                  <c:v>1598747.289754163</c:v>
                </c:pt>
                <c:pt idx="408">
                  <c:v>1598747.654078211</c:v>
                </c:pt>
                <c:pt idx="409">
                  <c:v>1598736.374346994</c:v>
                </c:pt>
                <c:pt idx="410">
                  <c:v>1598681.677556207</c:v>
                </c:pt>
                <c:pt idx="411">
                  <c:v>1598610.679714304</c:v>
                </c:pt>
                <c:pt idx="412">
                  <c:v>1598450.213891774</c:v>
                </c:pt>
                <c:pt idx="413">
                  <c:v>1598531.499233286</c:v>
                </c:pt>
                <c:pt idx="414">
                  <c:v>1598643.509748428</c:v>
                </c:pt>
                <c:pt idx="415">
                  <c:v>1598662.916899233</c:v>
                </c:pt>
                <c:pt idx="416">
                  <c:v>1598722.595099231</c:v>
                </c:pt>
                <c:pt idx="417">
                  <c:v>1598655.291855635</c:v>
                </c:pt>
                <c:pt idx="418">
                  <c:v>1598651.923246999</c:v>
                </c:pt>
                <c:pt idx="419">
                  <c:v>1598594.63382696</c:v>
                </c:pt>
                <c:pt idx="420">
                  <c:v>1598726.042502942</c:v>
                </c:pt>
                <c:pt idx="421">
                  <c:v>1598679.957389378</c:v>
                </c:pt>
                <c:pt idx="422">
                  <c:v>1598628.815963333</c:v>
                </c:pt>
                <c:pt idx="423">
                  <c:v>1598497.185173888</c:v>
                </c:pt>
                <c:pt idx="424">
                  <c:v>1598507.538905733</c:v>
                </c:pt>
                <c:pt idx="425">
                  <c:v>1598601.432617727</c:v>
                </c:pt>
                <c:pt idx="426">
                  <c:v>1598629.899569062</c:v>
                </c:pt>
                <c:pt idx="427">
                  <c:v>1598585.944908214</c:v>
                </c:pt>
                <c:pt idx="428">
                  <c:v>1598540.91954367</c:v>
                </c:pt>
                <c:pt idx="429">
                  <c:v>1598558.204985834</c:v>
                </c:pt>
                <c:pt idx="430">
                  <c:v>1598577.318612065</c:v>
                </c:pt>
                <c:pt idx="431">
                  <c:v>1598547.5307473</c:v>
                </c:pt>
                <c:pt idx="432">
                  <c:v>1598416.882379</c:v>
                </c:pt>
                <c:pt idx="433">
                  <c:v>1598570.233838864</c:v>
                </c:pt>
                <c:pt idx="434">
                  <c:v>1598527.935925898</c:v>
                </c:pt>
                <c:pt idx="435">
                  <c:v>1598503.98832855</c:v>
                </c:pt>
                <c:pt idx="436">
                  <c:v>1598622.085088829</c:v>
                </c:pt>
                <c:pt idx="437">
                  <c:v>1598555.171793757</c:v>
                </c:pt>
                <c:pt idx="438">
                  <c:v>1598534.585840068</c:v>
                </c:pt>
                <c:pt idx="439">
                  <c:v>1598480.366559954</c:v>
                </c:pt>
                <c:pt idx="440">
                  <c:v>1598539.292562244</c:v>
                </c:pt>
                <c:pt idx="441">
                  <c:v>1598398.454786202</c:v>
                </c:pt>
                <c:pt idx="442">
                  <c:v>1598510.107485111</c:v>
                </c:pt>
                <c:pt idx="443">
                  <c:v>1598539.05381937</c:v>
                </c:pt>
                <c:pt idx="444">
                  <c:v>1598537.506843666</c:v>
                </c:pt>
                <c:pt idx="445">
                  <c:v>1598477.882426172</c:v>
                </c:pt>
                <c:pt idx="446">
                  <c:v>1598497.933410852</c:v>
                </c:pt>
                <c:pt idx="447">
                  <c:v>1598523.783146949</c:v>
                </c:pt>
                <c:pt idx="448">
                  <c:v>1598509.715469084</c:v>
                </c:pt>
                <c:pt idx="449">
                  <c:v>1598488.553182126</c:v>
                </c:pt>
                <c:pt idx="450">
                  <c:v>1598524.498515611</c:v>
                </c:pt>
                <c:pt idx="451">
                  <c:v>1598526.516110189</c:v>
                </c:pt>
                <c:pt idx="452">
                  <c:v>1598531.642943936</c:v>
                </c:pt>
                <c:pt idx="453">
                  <c:v>1598526.474553752</c:v>
                </c:pt>
                <c:pt idx="454">
                  <c:v>1598544.440777464</c:v>
                </c:pt>
                <c:pt idx="455">
                  <c:v>1598529.573500544</c:v>
                </c:pt>
                <c:pt idx="456">
                  <c:v>1598561.4928671</c:v>
                </c:pt>
                <c:pt idx="457">
                  <c:v>1598552.314286838</c:v>
                </c:pt>
                <c:pt idx="458">
                  <c:v>1598530.98074073</c:v>
                </c:pt>
                <c:pt idx="459">
                  <c:v>1598531.176153293</c:v>
                </c:pt>
                <c:pt idx="460">
                  <c:v>1598600.202991041</c:v>
                </c:pt>
                <c:pt idx="461">
                  <c:v>1598549.093642389</c:v>
                </c:pt>
                <c:pt idx="462">
                  <c:v>1598556.613650005</c:v>
                </c:pt>
                <c:pt idx="463">
                  <c:v>1598531.304020942</c:v>
                </c:pt>
                <c:pt idx="464">
                  <c:v>1598520.984931732</c:v>
                </c:pt>
                <c:pt idx="465">
                  <c:v>1598527.6813504</c:v>
                </c:pt>
                <c:pt idx="466">
                  <c:v>1598524.826475014</c:v>
                </c:pt>
                <c:pt idx="467">
                  <c:v>1598545.789295091</c:v>
                </c:pt>
                <c:pt idx="468">
                  <c:v>1598530.279493368</c:v>
                </c:pt>
                <c:pt idx="469">
                  <c:v>1598527.59204141</c:v>
                </c:pt>
                <c:pt idx="470">
                  <c:v>1598526.486851308</c:v>
                </c:pt>
                <c:pt idx="471">
                  <c:v>1598502.753666912</c:v>
                </c:pt>
                <c:pt idx="472">
                  <c:v>1598525.283171012</c:v>
                </c:pt>
                <c:pt idx="473">
                  <c:v>1598503.766133649</c:v>
                </c:pt>
                <c:pt idx="474">
                  <c:v>1598521.738421704</c:v>
                </c:pt>
                <c:pt idx="475">
                  <c:v>1598519.441150441</c:v>
                </c:pt>
                <c:pt idx="476">
                  <c:v>1598541.373087327</c:v>
                </c:pt>
                <c:pt idx="477">
                  <c:v>1598536.01229277</c:v>
                </c:pt>
                <c:pt idx="478">
                  <c:v>1598549.419253183</c:v>
                </c:pt>
                <c:pt idx="479">
                  <c:v>1598552.131560663</c:v>
                </c:pt>
                <c:pt idx="480">
                  <c:v>1598585.356239406</c:v>
                </c:pt>
                <c:pt idx="481">
                  <c:v>1598585.420917571</c:v>
                </c:pt>
                <c:pt idx="482">
                  <c:v>1598608.459374425</c:v>
                </c:pt>
                <c:pt idx="483">
                  <c:v>1598607.513482291</c:v>
                </c:pt>
                <c:pt idx="484">
                  <c:v>1598626.226735139</c:v>
                </c:pt>
                <c:pt idx="485">
                  <c:v>1598610.093463671</c:v>
                </c:pt>
                <c:pt idx="486">
                  <c:v>1598613.422196925</c:v>
                </c:pt>
                <c:pt idx="487">
                  <c:v>1598609.85006588</c:v>
                </c:pt>
                <c:pt idx="488">
                  <c:v>1598616.258192512</c:v>
                </c:pt>
                <c:pt idx="489">
                  <c:v>1598618.704975646</c:v>
                </c:pt>
                <c:pt idx="490">
                  <c:v>1598629.346996465</c:v>
                </c:pt>
                <c:pt idx="491">
                  <c:v>1598616.37406906</c:v>
                </c:pt>
                <c:pt idx="492">
                  <c:v>1598608.762744823</c:v>
                </c:pt>
                <c:pt idx="493">
                  <c:v>1598612.222948781</c:v>
                </c:pt>
                <c:pt idx="494">
                  <c:v>1598630.092747999</c:v>
                </c:pt>
                <c:pt idx="495">
                  <c:v>1598615.265698163</c:v>
                </c:pt>
                <c:pt idx="496">
                  <c:v>1598586.719723816</c:v>
                </c:pt>
                <c:pt idx="497">
                  <c:v>1598625.738996918</c:v>
                </c:pt>
                <c:pt idx="498">
                  <c:v>1598625.788008407</c:v>
                </c:pt>
                <c:pt idx="499">
                  <c:v>1598629.550347853</c:v>
                </c:pt>
                <c:pt idx="500">
                  <c:v>1598621.529014851</c:v>
                </c:pt>
                <c:pt idx="501">
                  <c:v>1598618.98092722</c:v>
                </c:pt>
                <c:pt idx="502">
                  <c:v>1598623.480245696</c:v>
                </c:pt>
                <c:pt idx="503">
                  <c:v>1598626.247550756</c:v>
                </c:pt>
                <c:pt idx="504">
                  <c:v>1598628.977398986</c:v>
                </c:pt>
                <c:pt idx="505">
                  <c:v>1598632.246349552</c:v>
                </c:pt>
                <c:pt idx="506">
                  <c:v>1598622.912268999</c:v>
                </c:pt>
                <c:pt idx="507">
                  <c:v>1598630.991041136</c:v>
                </c:pt>
                <c:pt idx="508">
                  <c:v>1598624.608222173</c:v>
                </c:pt>
                <c:pt idx="509">
                  <c:v>1598619.395196156</c:v>
                </c:pt>
                <c:pt idx="510">
                  <c:v>1598626.962162658</c:v>
                </c:pt>
                <c:pt idx="511">
                  <c:v>1598626.461249297</c:v>
                </c:pt>
                <c:pt idx="512">
                  <c:v>1598625.183228669</c:v>
                </c:pt>
                <c:pt idx="513">
                  <c:v>1598628.253781288</c:v>
                </c:pt>
                <c:pt idx="514">
                  <c:v>1598623.471124525</c:v>
                </c:pt>
                <c:pt idx="515">
                  <c:v>1598610.706794254</c:v>
                </c:pt>
                <c:pt idx="516">
                  <c:v>1598626.961752584</c:v>
                </c:pt>
                <c:pt idx="517">
                  <c:v>1598626.846388016</c:v>
                </c:pt>
                <c:pt idx="518">
                  <c:v>1598627.556168569</c:v>
                </c:pt>
                <c:pt idx="519">
                  <c:v>1598623.048948779</c:v>
                </c:pt>
                <c:pt idx="520">
                  <c:v>1598621.277975723</c:v>
                </c:pt>
                <c:pt idx="521">
                  <c:v>1598622.365004526</c:v>
                </c:pt>
                <c:pt idx="522">
                  <c:v>1598621.679192699</c:v>
                </c:pt>
                <c:pt idx="523">
                  <c:v>1598619.580761172</c:v>
                </c:pt>
                <c:pt idx="524">
                  <c:v>1598616.547448293</c:v>
                </c:pt>
                <c:pt idx="525">
                  <c:v>1598619.262520116</c:v>
                </c:pt>
                <c:pt idx="526">
                  <c:v>1598611.342798494</c:v>
                </c:pt>
                <c:pt idx="527">
                  <c:v>1598612.712858208</c:v>
                </c:pt>
                <c:pt idx="528">
                  <c:v>1598610.235270917</c:v>
                </c:pt>
                <c:pt idx="529">
                  <c:v>1598607.782470242</c:v>
                </c:pt>
                <c:pt idx="530">
                  <c:v>1598609.888057843</c:v>
                </c:pt>
                <c:pt idx="531">
                  <c:v>1598609.999287128</c:v>
                </c:pt>
                <c:pt idx="532">
                  <c:v>1598610.811875187</c:v>
                </c:pt>
                <c:pt idx="533">
                  <c:v>1598610.568860148</c:v>
                </c:pt>
                <c:pt idx="534">
                  <c:v>1598605.952989277</c:v>
                </c:pt>
                <c:pt idx="535">
                  <c:v>1598608.922232626</c:v>
                </c:pt>
                <c:pt idx="536">
                  <c:v>1598607.632086198</c:v>
                </c:pt>
                <c:pt idx="537">
                  <c:v>1598610.016116372</c:v>
                </c:pt>
                <c:pt idx="538">
                  <c:v>1598612.257816312</c:v>
                </c:pt>
                <c:pt idx="539">
                  <c:v>1598612.803223099</c:v>
                </c:pt>
                <c:pt idx="540">
                  <c:v>1598611.886125162</c:v>
                </c:pt>
                <c:pt idx="541">
                  <c:v>1598614.080574665</c:v>
                </c:pt>
                <c:pt idx="542">
                  <c:v>1598613.689739723</c:v>
                </c:pt>
                <c:pt idx="543">
                  <c:v>1598616.909124603</c:v>
                </c:pt>
                <c:pt idx="544">
                  <c:v>1598616.541028141</c:v>
                </c:pt>
                <c:pt idx="545">
                  <c:v>1598618.266643728</c:v>
                </c:pt>
                <c:pt idx="546">
                  <c:v>1598617.863853376</c:v>
                </c:pt>
                <c:pt idx="547">
                  <c:v>1598618.592580801</c:v>
                </c:pt>
                <c:pt idx="548">
                  <c:v>1598617.523128731</c:v>
                </c:pt>
                <c:pt idx="549">
                  <c:v>1598618.609443564</c:v>
                </c:pt>
                <c:pt idx="550">
                  <c:v>1598618.921429325</c:v>
                </c:pt>
                <c:pt idx="551">
                  <c:v>1598618.413870361</c:v>
                </c:pt>
                <c:pt idx="552">
                  <c:v>1598620.965587402</c:v>
                </c:pt>
                <c:pt idx="553">
                  <c:v>1598620.24156386</c:v>
                </c:pt>
                <c:pt idx="554">
                  <c:v>1598619.855847144</c:v>
                </c:pt>
                <c:pt idx="555">
                  <c:v>1598621.211853698</c:v>
                </c:pt>
                <c:pt idx="556">
                  <c:v>1598621.604297228</c:v>
                </c:pt>
                <c:pt idx="557">
                  <c:v>1598622.848661271</c:v>
                </c:pt>
                <c:pt idx="558">
                  <c:v>1598622.157291854</c:v>
                </c:pt>
                <c:pt idx="559">
                  <c:v>1598624.428514482</c:v>
                </c:pt>
                <c:pt idx="560">
                  <c:v>1598621.938131229</c:v>
                </c:pt>
                <c:pt idx="561">
                  <c:v>1598621.598106814</c:v>
                </c:pt>
                <c:pt idx="562">
                  <c:v>1598620.334970893</c:v>
                </c:pt>
                <c:pt idx="563">
                  <c:v>1598622.751660412</c:v>
                </c:pt>
                <c:pt idx="564">
                  <c:v>1598620.305516357</c:v>
                </c:pt>
                <c:pt idx="565">
                  <c:v>1598621.826329365</c:v>
                </c:pt>
                <c:pt idx="566">
                  <c:v>1598621.615317796</c:v>
                </c:pt>
                <c:pt idx="567">
                  <c:v>1598622.005147519</c:v>
                </c:pt>
                <c:pt idx="568">
                  <c:v>1598620.798594758</c:v>
                </c:pt>
                <c:pt idx="569">
                  <c:v>1598623.000468071</c:v>
                </c:pt>
                <c:pt idx="570">
                  <c:v>1598621.915413471</c:v>
                </c:pt>
                <c:pt idx="571">
                  <c:v>1598620.980476983</c:v>
                </c:pt>
                <c:pt idx="572">
                  <c:v>1598621.867456518</c:v>
                </c:pt>
                <c:pt idx="573">
                  <c:v>1598620.728016433</c:v>
                </c:pt>
                <c:pt idx="574">
                  <c:v>1598621.992823589</c:v>
                </c:pt>
                <c:pt idx="575">
                  <c:v>1598623.613054186</c:v>
                </c:pt>
                <c:pt idx="576">
                  <c:v>1598621.656054888</c:v>
                </c:pt>
                <c:pt idx="577">
                  <c:v>1598621.695401004</c:v>
                </c:pt>
                <c:pt idx="578">
                  <c:v>1598621.711821167</c:v>
                </c:pt>
                <c:pt idx="579">
                  <c:v>1598621.171980475</c:v>
                </c:pt>
                <c:pt idx="580">
                  <c:v>1598621.010810651</c:v>
                </c:pt>
                <c:pt idx="581">
                  <c:v>1598620.911306202</c:v>
                </c:pt>
                <c:pt idx="582">
                  <c:v>1598620.536337736</c:v>
                </c:pt>
                <c:pt idx="583">
                  <c:v>1598620.253215266</c:v>
                </c:pt>
                <c:pt idx="584">
                  <c:v>1598619.971087839</c:v>
                </c:pt>
                <c:pt idx="585">
                  <c:v>1598619.910953748</c:v>
                </c:pt>
                <c:pt idx="586">
                  <c:v>1598620.32631126</c:v>
                </c:pt>
                <c:pt idx="587">
                  <c:v>1598620.054954434</c:v>
                </c:pt>
                <c:pt idx="588">
                  <c:v>1598619.886886374</c:v>
                </c:pt>
                <c:pt idx="589">
                  <c:v>1598619.942854832</c:v>
                </c:pt>
                <c:pt idx="590">
                  <c:v>1598619.408045179</c:v>
                </c:pt>
                <c:pt idx="591">
                  <c:v>1598619.32643718</c:v>
                </c:pt>
                <c:pt idx="592">
                  <c:v>1598619.311595037</c:v>
                </c:pt>
                <c:pt idx="593">
                  <c:v>1598619.243762797</c:v>
                </c:pt>
                <c:pt idx="594">
                  <c:v>1598619.27188131</c:v>
                </c:pt>
                <c:pt idx="595">
                  <c:v>1598619.485086203</c:v>
                </c:pt>
                <c:pt idx="596">
                  <c:v>1598619.449689903</c:v>
                </c:pt>
                <c:pt idx="597">
                  <c:v>1598619.341048074</c:v>
                </c:pt>
                <c:pt idx="598">
                  <c:v>1598619.611573152</c:v>
                </c:pt>
                <c:pt idx="599">
                  <c:v>1598619.867747408</c:v>
                </c:pt>
                <c:pt idx="600">
                  <c:v>1598619.264277744</c:v>
                </c:pt>
                <c:pt idx="601">
                  <c:v>1598619.655567308</c:v>
                </c:pt>
                <c:pt idx="602">
                  <c:v>1598619.353842679</c:v>
                </c:pt>
                <c:pt idx="603">
                  <c:v>1598619.508492196</c:v>
                </c:pt>
                <c:pt idx="604">
                  <c:v>1598619.601723156</c:v>
                </c:pt>
                <c:pt idx="605">
                  <c:v>1598620.015506503</c:v>
                </c:pt>
                <c:pt idx="606">
                  <c:v>1598619.694700785</c:v>
                </c:pt>
                <c:pt idx="607">
                  <c:v>1598620.299747619</c:v>
                </c:pt>
                <c:pt idx="608">
                  <c:v>1598620.928845643</c:v>
                </c:pt>
                <c:pt idx="609">
                  <c:v>1598620.941347937</c:v>
                </c:pt>
                <c:pt idx="610">
                  <c:v>1598620.906433248</c:v>
                </c:pt>
                <c:pt idx="611">
                  <c:v>1598621.157765215</c:v>
                </c:pt>
                <c:pt idx="612">
                  <c:v>1598620.84084977</c:v>
                </c:pt>
                <c:pt idx="613">
                  <c:v>1598620.645874549</c:v>
                </c:pt>
                <c:pt idx="614">
                  <c:v>1598620.977069226</c:v>
                </c:pt>
                <c:pt idx="615">
                  <c:v>1598620.976143554</c:v>
                </c:pt>
                <c:pt idx="616">
                  <c:v>1598620.84281109</c:v>
                </c:pt>
                <c:pt idx="617">
                  <c:v>1598621.231768562</c:v>
                </c:pt>
                <c:pt idx="618">
                  <c:v>1598621.095392573</c:v>
                </c:pt>
                <c:pt idx="619">
                  <c:v>1598621.116288889</c:v>
                </c:pt>
                <c:pt idx="620">
                  <c:v>1598620.844835375</c:v>
                </c:pt>
                <c:pt idx="621">
                  <c:v>1598621.678822423</c:v>
                </c:pt>
                <c:pt idx="622">
                  <c:v>1598621.86552462</c:v>
                </c:pt>
                <c:pt idx="623">
                  <c:v>1598621.387530038</c:v>
                </c:pt>
                <c:pt idx="624">
                  <c:v>1598621.628534952</c:v>
                </c:pt>
                <c:pt idx="625">
                  <c:v>1598622.070951453</c:v>
                </c:pt>
                <c:pt idx="626">
                  <c:v>1598621.36497879</c:v>
                </c:pt>
                <c:pt idx="627">
                  <c:v>1598621.764215032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Main!$D$2:$D$629</c:f>
              <c:numCache>
                <c:formatCode>General</c:formatCode>
                <c:ptCount val="628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12692799.1124495</c:v>
                </c:pt>
                <c:pt idx="18">
                  <c:v>11704982.92390369</c:v>
                </c:pt>
                <c:pt idx="19">
                  <c:v>10993050.53560098</c:v>
                </c:pt>
                <c:pt idx="20">
                  <c:v>10997891.55873962</c:v>
                </c:pt>
                <c:pt idx="21">
                  <c:v>10456458.46532401</c:v>
                </c:pt>
                <c:pt idx="22">
                  <c:v>10458005.74622035</c:v>
                </c:pt>
                <c:pt idx="23">
                  <c:v>10033957.19571228</c:v>
                </c:pt>
                <c:pt idx="24">
                  <c:v>10033453.00096208</c:v>
                </c:pt>
                <c:pt idx="25">
                  <c:v>9689450.797379823</c:v>
                </c:pt>
                <c:pt idx="26">
                  <c:v>9687223.68823793</c:v>
                </c:pt>
                <c:pt idx="27">
                  <c:v>9403133.585293179</c:v>
                </c:pt>
                <c:pt idx="28">
                  <c:v>9399404.069390928</c:v>
                </c:pt>
                <c:pt idx="29">
                  <c:v>9160159.448531838</c:v>
                </c:pt>
                <c:pt idx="30">
                  <c:v>9155128.214765264</c:v>
                </c:pt>
                <c:pt idx="31">
                  <c:v>8950330.109637685</c:v>
                </c:pt>
                <c:pt idx="32">
                  <c:v>8647513.173355192</c:v>
                </c:pt>
                <c:pt idx="33">
                  <c:v>7993439.294197995</c:v>
                </c:pt>
                <c:pt idx="34">
                  <c:v>7591289.678771163</c:v>
                </c:pt>
                <c:pt idx="35">
                  <c:v>7252455.286652973</c:v>
                </c:pt>
                <c:pt idx="36">
                  <c:v>7196222.424505793</c:v>
                </c:pt>
                <c:pt idx="37">
                  <c:v>7201216.206296368</c:v>
                </c:pt>
                <c:pt idx="38">
                  <c:v>6927055.579335176</c:v>
                </c:pt>
                <c:pt idx="39">
                  <c:v>6977103.425157255</c:v>
                </c:pt>
                <c:pt idx="40">
                  <c:v>6926985.153285281</c:v>
                </c:pt>
                <c:pt idx="41">
                  <c:v>6715744.592565805</c:v>
                </c:pt>
                <c:pt idx="42">
                  <c:v>6711462.34926516</c:v>
                </c:pt>
                <c:pt idx="43">
                  <c:v>6710294.19584931</c:v>
                </c:pt>
                <c:pt idx="44">
                  <c:v>6541020.601130793</c:v>
                </c:pt>
                <c:pt idx="45">
                  <c:v>6503723.487284401</c:v>
                </c:pt>
                <c:pt idx="46">
                  <c:v>6502082.527936826</c:v>
                </c:pt>
                <c:pt idx="47">
                  <c:v>6369645.13634556</c:v>
                </c:pt>
                <c:pt idx="48">
                  <c:v>6335323.352267069</c:v>
                </c:pt>
                <c:pt idx="49">
                  <c:v>6332273.24845345</c:v>
                </c:pt>
                <c:pt idx="50">
                  <c:v>6117119.034428189</c:v>
                </c:pt>
                <c:pt idx="51">
                  <c:v>5972065.640127059</c:v>
                </c:pt>
                <c:pt idx="52">
                  <c:v>5841384.571475433</c:v>
                </c:pt>
                <c:pt idx="53">
                  <c:v>5790989.028927348</c:v>
                </c:pt>
                <c:pt idx="54">
                  <c:v>5667012.17918055</c:v>
                </c:pt>
                <c:pt idx="55">
                  <c:v>5571725.37808555</c:v>
                </c:pt>
                <c:pt idx="56">
                  <c:v>5526579.47487392</c:v>
                </c:pt>
                <c:pt idx="57">
                  <c:v>5535307.054612172</c:v>
                </c:pt>
                <c:pt idx="58">
                  <c:v>5450162.375222957</c:v>
                </c:pt>
                <c:pt idx="59">
                  <c:v>5407906.649482741</c:v>
                </c:pt>
                <c:pt idx="60">
                  <c:v>5368021.713230056</c:v>
                </c:pt>
                <c:pt idx="61">
                  <c:v>5379627.815767662</c:v>
                </c:pt>
                <c:pt idx="62">
                  <c:v>5308301.679415927</c:v>
                </c:pt>
                <c:pt idx="63">
                  <c:v>5263420.360771507</c:v>
                </c:pt>
                <c:pt idx="64">
                  <c:v>5267427.281303328</c:v>
                </c:pt>
                <c:pt idx="65">
                  <c:v>5254072.714893718</c:v>
                </c:pt>
                <c:pt idx="66">
                  <c:v>5148777.954002768</c:v>
                </c:pt>
                <c:pt idx="67">
                  <c:v>5057387.58474702</c:v>
                </c:pt>
                <c:pt idx="68">
                  <c:v>5036666.895084428</c:v>
                </c:pt>
                <c:pt idx="69">
                  <c:v>4983706.2928803</c:v>
                </c:pt>
                <c:pt idx="70">
                  <c:v>4906410.638572288</c:v>
                </c:pt>
                <c:pt idx="71">
                  <c:v>4867119.304187714</c:v>
                </c:pt>
                <c:pt idx="72">
                  <c:v>4860744.135311621</c:v>
                </c:pt>
                <c:pt idx="73">
                  <c:v>4866655.994650438</c:v>
                </c:pt>
                <c:pt idx="74">
                  <c:v>4796719.595304508</c:v>
                </c:pt>
                <c:pt idx="75">
                  <c:v>4755455.133637049</c:v>
                </c:pt>
                <c:pt idx="76">
                  <c:v>4750666.0721303</c:v>
                </c:pt>
                <c:pt idx="77">
                  <c:v>4754856.94123276</c:v>
                </c:pt>
                <c:pt idx="78">
                  <c:v>4713249.36062084</c:v>
                </c:pt>
                <c:pt idx="79">
                  <c:v>4673692.292625498</c:v>
                </c:pt>
                <c:pt idx="80">
                  <c:v>4630191.668681221</c:v>
                </c:pt>
                <c:pt idx="81">
                  <c:v>4588733.759251635</c:v>
                </c:pt>
                <c:pt idx="82">
                  <c:v>4547419.022676901</c:v>
                </c:pt>
                <c:pt idx="83">
                  <c:v>4506877.825607735</c:v>
                </c:pt>
                <c:pt idx="84">
                  <c:v>4463691.546605033</c:v>
                </c:pt>
                <c:pt idx="85">
                  <c:v>4447363.128286539</c:v>
                </c:pt>
                <c:pt idx="86">
                  <c:v>4404055.54912312</c:v>
                </c:pt>
                <c:pt idx="87">
                  <c:v>4367535.184403668</c:v>
                </c:pt>
                <c:pt idx="88">
                  <c:v>4350436.283906832</c:v>
                </c:pt>
                <c:pt idx="89">
                  <c:v>4353641.001194268</c:v>
                </c:pt>
                <c:pt idx="90">
                  <c:v>4315045.595498122</c:v>
                </c:pt>
                <c:pt idx="91">
                  <c:v>4292454.406839985</c:v>
                </c:pt>
                <c:pt idx="92">
                  <c:v>4276722.774823878</c:v>
                </c:pt>
                <c:pt idx="93">
                  <c:v>4279779.003222068</c:v>
                </c:pt>
                <c:pt idx="94">
                  <c:v>4249116.318875364</c:v>
                </c:pt>
                <c:pt idx="95">
                  <c:v>4229788.77900439</c:v>
                </c:pt>
                <c:pt idx="96">
                  <c:v>4206816.173725024</c:v>
                </c:pt>
                <c:pt idx="97">
                  <c:v>4174384.956478269</c:v>
                </c:pt>
                <c:pt idx="98">
                  <c:v>4148478.36039881</c:v>
                </c:pt>
                <c:pt idx="99">
                  <c:v>4116348.132543772</c:v>
                </c:pt>
                <c:pt idx="100">
                  <c:v>4109196.172526998</c:v>
                </c:pt>
                <c:pt idx="101">
                  <c:v>4091432.967536113</c:v>
                </c:pt>
                <c:pt idx="102">
                  <c:v>4063546.188570821</c:v>
                </c:pt>
                <c:pt idx="103">
                  <c:v>4046137.203458537</c:v>
                </c:pt>
                <c:pt idx="104">
                  <c:v>4028234.284832836</c:v>
                </c:pt>
                <c:pt idx="105">
                  <c:v>4024136.720211722</c:v>
                </c:pt>
                <c:pt idx="106">
                  <c:v>4023945.256317715</c:v>
                </c:pt>
                <c:pt idx="107">
                  <c:v>3994990.129208053</c:v>
                </c:pt>
                <c:pt idx="108">
                  <c:v>3985132.182792347</c:v>
                </c:pt>
                <c:pt idx="109">
                  <c:v>3985599.897349682</c:v>
                </c:pt>
                <c:pt idx="110">
                  <c:v>3967531.219252869</c:v>
                </c:pt>
                <c:pt idx="111">
                  <c:v>3949415.164739107</c:v>
                </c:pt>
                <c:pt idx="112">
                  <c:v>3929574.469466745</c:v>
                </c:pt>
                <c:pt idx="113">
                  <c:v>3910457.063888922</c:v>
                </c:pt>
                <c:pt idx="114">
                  <c:v>3891339.101723566</c:v>
                </c:pt>
                <c:pt idx="115">
                  <c:v>3873069.4349497</c:v>
                </c:pt>
                <c:pt idx="116">
                  <c:v>3854803.318420316</c:v>
                </c:pt>
                <c:pt idx="117">
                  <c:v>3847511.949976799</c:v>
                </c:pt>
                <c:pt idx="118">
                  <c:v>3828481.095527929</c:v>
                </c:pt>
                <c:pt idx="119">
                  <c:v>3811865.801286724</c:v>
                </c:pt>
                <c:pt idx="120">
                  <c:v>3796215.141859788</c:v>
                </c:pt>
                <c:pt idx="121">
                  <c:v>3788166.519271429</c:v>
                </c:pt>
                <c:pt idx="122">
                  <c:v>3788173.611375815</c:v>
                </c:pt>
                <c:pt idx="123">
                  <c:v>3771163.984634225</c:v>
                </c:pt>
                <c:pt idx="124">
                  <c:v>3762065.812927251</c:v>
                </c:pt>
                <c:pt idx="125">
                  <c:v>3763348.086205582</c:v>
                </c:pt>
                <c:pt idx="126">
                  <c:v>3747840.749874669</c:v>
                </c:pt>
                <c:pt idx="127">
                  <c:v>3737342.489731934</c:v>
                </c:pt>
                <c:pt idx="128">
                  <c:v>3725518.088323404</c:v>
                </c:pt>
                <c:pt idx="129">
                  <c:v>3709462.609301603</c:v>
                </c:pt>
                <c:pt idx="130">
                  <c:v>3696240.999338539</c:v>
                </c:pt>
                <c:pt idx="131">
                  <c:v>3680031.969637453</c:v>
                </c:pt>
                <c:pt idx="132">
                  <c:v>3674908.863073681</c:v>
                </c:pt>
                <c:pt idx="133">
                  <c:v>3666099.121526484</c:v>
                </c:pt>
                <c:pt idx="134">
                  <c:v>3651688.646920305</c:v>
                </c:pt>
                <c:pt idx="135">
                  <c:v>3641887.767877946</c:v>
                </c:pt>
                <c:pt idx="136">
                  <c:v>3632299.052061675</c:v>
                </c:pt>
                <c:pt idx="137">
                  <c:v>3629684.523196749</c:v>
                </c:pt>
                <c:pt idx="138">
                  <c:v>3629893.733436426</c:v>
                </c:pt>
                <c:pt idx="139">
                  <c:v>3614667.85215847</c:v>
                </c:pt>
                <c:pt idx="140">
                  <c:v>3608517.818990906</c:v>
                </c:pt>
                <c:pt idx="141">
                  <c:v>3608814.130413629</c:v>
                </c:pt>
                <c:pt idx="142">
                  <c:v>3598411.664606849</c:v>
                </c:pt>
                <c:pt idx="143">
                  <c:v>3588440.437112465</c:v>
                </c:pt>
                <c:pt idx="144">
                  <c:v>3577702.84406155</c:v>
                </c:pt>
                <c:pt idx="145">
                  <c:v>3566916.253549777</c:v>
                </c:pt>
                <c:pt idx="146">
                  <c:v>3556261.422099461</c:v>
                </c:pt>
                <c:pt idx="147">
                  <c:v>3545637.16679898</c:v>
                </c:pt>
                <c:pt idx="148">
                  <c:v>3535899.466666051</c:v>
                </c:pt>
                <c:pt idx="149">
                  <c:v>3531329.283486426</c:v>
                </c:pt>
                <c:pt idx="150">
                  <c:v>3520450.705269344</c:v>
                </c:pt>
                <c:pt idx="151">
                  <c:v>3510962.997032045</c:v>
                </c:pt>
                <c:pt idx="152">
                  <c:v>3501842.546537754</c:v>
                </c:pt>
                <c:pt idx="153">
                  <c:v>3495275.999577265</c:v>
                </c:pt>
                <c:pt idx="154">
                  <c:v>3488173.527828293</c:v>
                </c:pt>
                <c:pt idx="155">
                  <c:v>3478881.873257962</c:v>
                </c:pt>
                <c:pt idx="156">
                  <c:v>3473735.641213498</c:v>
                </c:pt>
                <c:pt idx="157">
                  <c:v>3474401.433292364</c:v>
                </c:pt>
                <c:pt idx="158">
                  <c:v>3465267.138615599</c:v>
                </c:pt>
                <c:pt idx="159">
                  <c:v>3458979.533651601</c:v>
                </c:pt>
                <c:pt idx="160">
                  <c:v>3452182.583240799</c:v>
                </c:pt>
                <c:pt idx="161">
                  <c:v>3443136.70353221</c:v>
                </c:pt>
                <c:pt idx="162">
                  <c:v>3435466.568704538</c:v>
                </c:pt>
                <c:pt idx="163">
                  <c:v>3425897.716937242</c:v>
                </c:pt>
                <c:pt idx="164">
                  <c:v>3421932.410836071</c:v>
                </c:pt>
                <c:pt idx="165">
                  <c:v>3417005.152519989</c:v>
                </c:pt>
                <c:pt idx="166">
                  <c:v>3408118.771718054</c:v>
                </c:pt>
                <c:pt idx="167">
                  <c:v>3401496.804705924</c:v>
                </c:pt>
                <c:pt idx="168">
                  <c:v>3395153.547769313</c:v>
                </c:pt>
                <c:pt idx="169">
                  <c:v>3388742.392889985</c:v>
                </c:pt>
                <c:pt idx="170">
                  <c:v>3383678.388556357</c:v>
                </c:pt>
                <c:pt idx="171">
                  <c:v>3375327.990022671</c:v>
                </c:pt>
                <c:pt idx="172">
                  <c:v>3371734.879626929</c:v>
                </c:pt>
                <c:pt idx="173">
                  <c:v>3371908.219367499</c:v>
                </c:pt>
                <c:pt idx="174">
                  <c:v>3365133.366055236</c:v>
                </c:pt>
                <c:pt idx="175">
                  <c:v>3359287.454778363</c:v>
                </c:pt>
                <c:pt idx="176">
                  <c:v>3353108.672940086</c:v>
                </c:pt>
                <c:pt idx="177">
                  <c:v>3346482.183536562</c:v>
                </c:pt>
                <c:pt idx="178">
                  <c:v>3340230.154104365</c:v>
                </c:pt>
                <c:pt idx="179">
                  <c:v>3333453.239582335</c:v>
                </c:pt>
                <c:pt idx="180">
                  <c:v>3328279.858303402</c:v>
                </c:pt>
                <c:pt idx="181">
                  <c:v>3325259.230433899</c:v>
                </c:pt>
                <c:pt idx="182">
                  <c:v>3318331.153671933</c:v>
                </c:pt>
                <c:pt idx="183">
                  <c:v>3312340.992053256</c:v>
                </c:pt>
                <c:pt idx="184">
                  <c:v>3306455.072448072</c:v>
                </c:pt>
                <c:pt idx="185">
                  <c:v>3301584.864224386</c:v>
                </c:pt>
                <c:pt idx="186">
                  <c:v>3296980.56915239</c:v>
                </c:pt>
                <c:pt idx="187">
                  <c:v>3290479.122944956</c:v>
                </c:pt>
                <c:pt idx="188">
                  <c:v>3287317.034922527</c:v>
                </c:pt>
                <c:pt idx="189">
                  <c:v>3287612.266190194</c:v>
                </c:pt>
                <c:pt idx="190">
                  <c:v>3281648.55400803</c:v>
                </c:pt>
                <c:pt idx="191">
                  <c:v>3277220.981933297</c:v>
                </c:pt>
                <c:pt idx="192">
                  <c:v>3272616.82508841</c:v>
                </c:pt>
                <c:pt idx="193">
                  <c:v>3267052.995671513</c:v>
                </c:pt>
                <c:pt idx="194">
                  <c:v>3262118.54598873</c:v>
                </c:pt>
                <c:pt idx="195">
                  <c:v>3256178.18406449</c:v>
                </c:pt>
                <c:pt idx="196">
                  <c:v>3252720.654680382</c:v>
                </c:pt>
                <c:pt idx="197">
                  <c:v>3250098.142675819</c:v>
                </c:pt>
                <c:pt idx="198">
                  <c:v>3244313.357928015</c:v>
                </c:pt>
                <c:pt idx="199">
                  <c:v>3239519.245559206</c:v>
                </c:pt>
                <c:pt idx="200">
                  <c:v>3234877.162221164</c:v>
                </c:pt>
                <c:pt idx="201">
                  <c:v>3230942.87111307</c:v>
                </c:pt>
                <c:pt idx="202">
                  <c:v>3227347.246535532</c:v>
                </c:pt>
                <c:pt idx="203">
                  <c:v>3221968.959803136</c:v>
                </c:pt>
                <c:pt idx="204">
                  <c:v>3219663.540483418</c:v>
                </c:pt>
                <c:pt idx="205">
                  <c:v>3219649.659867626</c:v>
                </c:pt>
                <c:pt idx="206">
                  <c:v>3217853.721433618</c:v>
                </c:pt>
                <c:pt idx="207">
                  <c:v>3217756.646727908</c:v>
                </c:pt>
                <c:pt idx="208">
                  <c:v>3212536.809757509</c:v>
                </c:pt>
                <c:pt idx="209">
                  <c:v>3208751.794121933</c:v>
                </c:pt>
                <c:pt idx="210">
                  <c:v>3204092.654114695</c:v>
                </c:pt>
                <c:pt idx="211">
                  <c:v>3200091.67963544</c:v>
                </c:pt>
                <c:pt idx="212">
                  <c:v>3195460.079684461</c:v>
                </c:pt>
                <c:pt idx="213">
                  <c:v>3192931.828662349</c:v>
                </c:pt>
                <c:pt idx="214">
                  <c:v>3187968.697284357</c:v>
                </c:pt>
                <c:pt idx="215">
                  <c:v>3183976.739720977</c:v>
                </c:pt>
                <c:pt idx="216">
                  <c:v>3180151.357414811</c:v>
                </c:pt>
                <c:pt idx="217">
                  <c:v>3176271.751553582</c:v>
                </c:pt>
                <c:pt idx="218">
                  <c:v>3173451.934777102</c:v>
                </c:pt>
                <c:pt idx="219">
                  <c:v>3168630.540513462</c:v>
                </c:pt>
                <c:pt idx="220">
                  <c:v>3166398.912908709</c:v>
                </c:pt>
                <c:pt idx="221">
                  <c:v>3166127.982863796</c:v>
                </c:pt>
                <c:pt idx="222">
                  <c:v>3166163.441900851</c:v>
                </c:pt>
                <c:pt idx="223">
                  <c:v>3163827.568172346</c:v>
                </c:pt>
                <c:pt idx="224">
                  <c:v>3159779.26200949</c:v>
                </c:pt>
                <c:pt idx="225">
                  <c:v>3156483.985402815</c:v>
                </c:pt>
                <c:pt idx="226">
                  <c:v>3153214.03720241</c:v>
                </c:pt>
                <c:pt idx="227">
                  <c:v>3150004.87103304</c:v>
                </c:pt>
                <c:pt idx="228">
                  <c:v>3145903.624600959</c:v>
                </c:pt>
                <c:pt idx="229">
                  <c:v>3143238.910162142</c:v>
                </c:pt>
                <c:pt idx="230">
                  <c:v>3140270.767226721</c:v>
                </c:pt>
                <c:pt idx="231">
                  <c:v>3136808.651582403</c:v>
                </c:pt>
                <c:pt idx="232">
                  <c:v>3133260.900346795</c:v>
                </c:pt>
                <c:pt idx="233">
                  <c:v>3131084.868293986</c:v>
                </c:pt>
                <c:pt idx="234">
                  <c:v>3128414.567815104</c:v>
                </c:pt>
                <c:pt idx="235">
                  <c:v>3125253.538715357</c:v>
                </c:pt>
                <c:pt idx="236">
                  <c:v>3123251.357299281</c:v>
                </c:pt>
                <c:pt idx="237">
                  <c:v>3123875.757661224</c:v>
                </c:pt>
                <c:pt idx="238">
                  <c:v>3120704.148606868</c:v>
                </c:pt>
                <c:pt idx="239">
                  <c:v>3120234.272440961</c:v>
                </c:pt>
                <c:pt idx="240">
                  <c:v>3119808.660819316</c:v>
                </c:pt>
                <c:pt idx="241">
                  <c:v>3116807.953599554</c:v>
                </c:pt>
                <c:pt idx="242">
                  <c:v>3114822.116522648</c:v>
                </c:pt>
                <c:pt idx="243">
                  <c:v>3111593.876088806</c:v>
                </c:pt>
                <c:pt idx="244">
                  <c:v>3109267.096996576</c:v>
                </c:pt>
                <c:pt idx="245">
                  <c:v>3106857.212332036</c:v>
                </c:pt>
                <c:pt idx="246">
                  <c:v>3105554.910574184</c:v>
                </c:pt>
                <c:pt idx="247">
                  <c:v>3102106.781666415</c:v>
                </c:pt>
                <c:pt idx="248">
                  <c:v>3100122.294312034</c:v>
                </c:pt>
                <c:pt idx="249">
                  <c:v>3097227.774876883</c:v>
                </c:pt>
                <c:pt idx="250">
                  <c:v>3095932.99557895</c:v>
                </c:pt>
                <c:pt idx="251">
                  <c:v>3092434.107201758</c:v>
                </c:pt>
                <c:pt idx="252">
                  <c:v>3091357.694183755</c:v>
                </c:pt>
                <c:pt idx="253">
                  <c:v>3092128.188642288</c:v>
                </c:pt>
                <c:pt idx="254">
                  <c:v>3091829.557428768</c:v>
                </c:pt>
                <c:pt idx="255">
                  <c:v>3091516.60876378</c:v>
                </c:pt>
                <c:pt idx="256">
                  <c:v>3091273.730517452</c:v>
                </c:pt>
                <c:pt idx="257">
                  <c:v>3091319.756896334</c:v>
                </c:pt>
                <c:pt idx="258">
                  <c:v>3088074.383688736</c:v>
                </c:pt>
                <c:pt idx="259">
                  <c:v>3086202.641068648</c:v>
                </c:pt>
                <c:pt idx="260">
                  <c:v>3084160.955006852</c:v>
                </c:pt>
                <c:pt idx="261">
                  <c:v>3081180.027113088</c:v>
                </c:pt>
                <c:pt idx="262">
                  <c:v>3079922.411431074</c:v>
                </c:pt>
                <c:pt idx="263">
                  <c:v>3080194.519679443</c:v>
                </c:pt>
                <c:pt idx="264">
                  <c:v>3076716.396567066</c:v>
                </c:pt>
                <c:pt idx="265">
                  <c:v>3075415.151739849</c:v>
                </c:pt>
                <c:pt idx="266">
                  <c:v>3073466.891729486</c:v>
                </c:pt>
                <c:pt idx="267">
                  <c:v>3071540.836454717</c:v>
                </c:pt>
                <c:pt idx="268">
                  <c:v>3070250.340694975</c:v>
                </c:pt>
                <c:pt idx="269">
                  <c:v>3071475.280149134</c:v>
                </c:pt>
                <c:pt idx="270">
                  <c:v>3071930.143140876</c:v>
                </c:pt>
                <c:pt idx="271">
                  <c:v>3071814.792522158</c:v>
                </c:pt>
                <c:pt idx="272">
                  <c:v>3069158.354617508</c:v>
                </c:pt>
                <c:pt idx="273">
                  <c:v>3067903.174395703</c:v>
                </c:pt>
                <c:pt idx="274">
                  <c:v>3068075.255256725</c:v>
                </c:pt>
                <c:pt idx="275">
                  <c:v>3065911.175291373</c:v>
                </c:pt>
                <c:pt idx="276">
                  <c:v>3064830.024390619</c:v>
                </c:pt>
                <c:pt idx="277">
                  <c:v>3064740.496132616</c:v>
                </c:pt>
                <c:pt idx="278">
                  <c:v>3064309.238850346</c:v>
                </c:pt>
                <c:pt idx="279">
                  <c:v>3064109.061228949</c:v>
                </c:pt>
                <c:pt idx="280">
                  <c:v>3063262.344662125</c:v>
                </c:pt>
                <c:pt idx="281">
                  <c:v>3062602.029892645</c:v>
                </c:pt>
                <c:pt idx="282">
                  <c:v>3063623.261444534</c:v>
                </c:pt>
                <c:pt idx="283">
                  <c:v>3063698.775800658</c:v>
                </c:pt>
                <c:pt idx="284">
                  <c:v>3063045.394641908</c:v>
                </c:pt>
                <c:pt idx="285">
                  <c:v>3060323.696425668</c:v>
                </c:pt>
                <c:pt idx="286">
                  <c:v>3060454.644827452</c:v>
                </c:pt>
                <c:pt idx="287">
                  <c:v>3060644.462407349</c:v>
                </c:pt>
                <c:pt idx="288">
                  <c:v>3059695.331767723</c:v>
                </c:pt>
                <c:pt idx="289">
                  <c:v>3060319.798852665</c:v>
                </c:pt>
                <c:pt idx="290">
                  <c:v>3060549.371865995</c:v>
                </c:pt>
                <c:pt idx="291">
                  <c:v>3059398.997234576</c:v>
                </c:pt>
                <c:pt idx="292">
                  <c:v>3058201.967574557</c:v>
                </c:pt>
                <c:pt idx="293">
                  <c:v>3059426.930674064</c:v>
                </c:pt>
                <c:pt idx="294">
                  <c:v>3058317.224202543</c:v>
                </c:pt>
                <c:pt idx="295">
                  <c:v>3058455.183398276</c:v>
                </c:pt>
                <c:pt idx="296">
                  <c:v>3055418.746393337</c:v>
                </c:pt>
                <c:pt idx="297">
                  <c:v>3054118.8652572</c:v>
                </c:pt>
                <c:pt idx="298">
                  <c:v>3055866.671824101</c:v>
                </c:pt>
                <c:pt idx="299">
                  <c:v>3055597.532270522</c:v>
                </c:pt>
                <c:pt idx="300">
                  <c:v>3055413.322072884</c:v>
                </c:pt>
                <c:pt idx="301">
                  <c:v>3055148.85884847</c:v>
                </c:pt>
                <c:pt idx="302">
                  <c:v>3055647.564538802</c:v>
                </c:pt>
                <c:pt idx="303">
                  <c:v>3054905.121210028</c:v>
                </c:pt>
                <c:pt idx="304">
                  <c:v>3055598.805042287</c:v>
                </c:pt>
                <c:pt idx="305">
                  <c:v>3054153.184172234</c:v>
                </c:pt>
                <c:pt idx="306">
                  <c:v>3054883.666290194</c:v>
                </c:pt>
                <c:pt idx="307">
                  <c:v>3053188.927767707</c:v>
                </c:pt>
                <c:pt idx="308">
                  <c:v>3054631.148079573</c:v>
                </c:pt>
                <c:pt idx="309">
                  <c:v>3053738.869696507</c:v>
                </c:pt>
                <c:pt idx="310">
                  <c:v>3053203.871006119</c:v>
                </c:pt>
                <c:pt idx="311">
                  <c:v>3052961.753284985</c:v>
                </c:pt>
                <c:pt idx="312">
                  <c:v>3053274.783481382</c:v>
                </c:pt>
                <c:pt idx="313">
                  <c:v>3053151.649373752</c:v>
                </c:pt>
                <c:pt idx="314">
                  <c:v>3052044.928853472</c:v>
                </c:pt>
                <c:pt idx="315">
                  <c:v>3051916.401476581</c:v>
                </c:pt>
                <c:pt idx="316">
                  <c:v>3051497.877877121</c:v>
                </c:pt>
                <c:pt idx="317">
                  <c:v>3052523.009043409</c:v>
                </c:pt>
                <c:pt idx="318">
                  <c:v>3052453.398757402</c:v>
                </c:pt>
                <c:pt idx="319">
                  <c:v>3052174.278206497</c:v>
                </c:pt>
                <c:pt idx="320">
                  <c:v>3052195.971586879</c:v>
                </c:pt>
                <c:pt idx="321">
                  <c:v>3052246.103592877</c:v>
                </c:pt>
                <c:pt idx="322">
                  <c:v>3051647.177688858</c:v>
                </c:pt>
                <c:pt idx="323">
                  <c:v>3052677.300846514</c:v>
                </c:pt>
                <c:pt idx="324">
                  <c:v>3049958.61644943</c:v>
                </c:pt>
                <c:pt idx="325">
                  <c:v>3050346.247850508</c:v>
                </c:pt>
                <c:pt idx="326">
                  <c:v>3050129.575439686</c:v>
                </c:pt>
                <c:pt idx="327">
                  <c:v>3050272.374226502</c:v>
                </c:pt>
                <c:pt idx="328">
                  <c:v>3049930.126082098</c:v>
                </c:pt>
                <c:pt idx="329">
                  <c:v>3049422.665576015</c:v>
                </c:pt>
                <c:pt idx="330">
                  <c:v>3049085.130943996</c:v>
                </c:pt>
                <c:pt idx="331">
                  <c:v>3048076.986632313</c:v>
                </c:pt>
                <c:pt idx="332">
                  <c:v>3048181.153525406</c:v>
                </c:pt>
                <c:pt idx="333">
                  <c:v>3047494.870185281</c:v>
                </c:pt>
                <c:pt idx="334">
                  <c:v>3047418.79521963</c:v>
                </c:pt>
                <c:pt idx="335">
                  <c:v>3047502.850466164</c:v>
                </c:pt>
                <c:pt idx="336">
                  <c:v>3046717.99029867</c:v>
                </c:pt>
                <c:pt idx="337">
                  <c:v>3046739.82034028</c:v>
                </c:pt>
                <c:pt idx="338">
                  <c:v>3046528.084355236</c:v>
                </c:pt>
                <c:pt idx="339">
                  <c:v>3046366.801396552</c:v>
                </c:pt>
                <c:pt idx="340">
                  <c:v>3047845.463663457</c:v>
                </c:pt>
                <c:pt idx="341">
                  <c:v>3046594.185256489</c:v>
                </c:pt>
                <c:pt idx="342">
                  <c:v>3046193.767263631</c:v>
                </c:pt>
                <c:pt idx="343">
                  <c:v>3046298.810650106</c:v>
                </c:pt>
                <c:pt idx="344">
                  <c:v>3045641.178452869</c:v>
                </c:pt>
                <c:pt idx="345">
                  <c:v>3045997.291734306</c:v>
                </c:pt>
                <c:pt idx="346">
                  <c:v>3046152.812183424</c:v>
                </c:pt>
                <c:pt idx="347">
                  <c:v>3045854.771296219</c:v>
                </c:pt>
                <c:pt idx="348">
                  <c:v>3046000.616454845</c:v>
                </c:pt>
                <c:pt idx="349">
                  <c:v>3046557.508498041</c:v>
                </c:pt>
                <c:pt idx="350">
                  <c:v>3046669.976162052</c:v>
                </c:pt>
                <c:pt idx="351">
                  <c:v>3046642.043782943</c:v>
                </c:pt>
                <c:pt idx="352">
                  <c:v>3046845.837063585</c:v>
                </c:pt>
                <c:pt idx="353">
                  <c:v>3047036.555288447</c:v>
                </c:pt>
                <c:pt idx="354">
                  <c:v>3046854.555842772</c:v>
                </c:pt>
                <c:pt idx="355">
                  <c:v>3046608.216707323</c:v>
                </c:pt>
                <c:pt idx="356">
                  <c:v>3046541.068197136</c:v>
                </c:pt>
                <c:pt idx="357">
                  <c:v>3046414.533767899</c:v>
                </c:pt>
                <c:pt idx="358">
                  <c:v>3046623.750558186</c:v>
                </c:pt>
                <c:pt idx="359">
                  <c:v>3046578.784587757</c:v>
                </c:pt>
                <c:pt idx="360">
                  <c:v>3046416.946051917</c:v>
                </c:pt>
                <c:pt idx="361">
                  <c:v>3046463.056934025</c:v>
                </c:pt>
                <c:pt idx="362">
                  <c:v>3046361.843785834</c:v>
                </c:pt>
                <c:pt idx="363">
                  <c:v>3046464.695270873</c:v>
                </c:pt>
                <c:pt idx="364">
                  <c:v>3046238.223929992</c:v>
                </c:pt>
                <c:pt idx="365">
                  <c:v>3046298.298253565</c:v>
                </c:pt>
                <c:pt idx="366">
                  <c:v>3046515.330662853</c:v>
                </c:pt>
                <c:pt idx="367">
                  <c:v>3046491.802982764</c:v>
                </c:pt>
                <c:pt idx="368">
                  <c:v>3046423.113003326</c:v>
                </c:pt>
                <c:pt idx="369">
                  <c:v>3046729.581245511</c:v>
                </c:pt>
                <c:pt idx="370">
                  <c:v>3046189.040842376</c:v>
                </c:pt>
                <c:pt idx="371">
                  <c:v>3046146.582235959</c:v>
                </c:pt>
                <c:pt idx="372">
                  <c:v>3046174.584776204</c:v>
                </c:pt>
                <c:pt idx="373">
                  <c:v>3046182.235573911</c:v>
                </c:pt>
                <c:pt idx="374">
                  <c:v>3046129.901130175</c:v>
                </c:pt>
                <c:pt idx="375">
                  <c:v>3046081.030796982</c:v>
                </c:pt>
                <c:pt idx="376">
                  <c:v>3046183.531899086</c:v>
                </c:pt>
                <c:pt idx="377">
                  <c:v>3045581.952126225</c:v>
                </c:pt>
                <c:pt idx="378">
                  <c:v>3046287.486571258</c:v>
                </c:pt>
                <c:pt idx="379">
                  <c:v>3046184.173024161</c:v>
                </c:pt>
                <c:pt idx="380">
                  <c:v>3046411.366560881</c:v>
                </c:pt>
                <c:pt idx="381">
                  <c:v>3046158.263414497</c:v>
                </c:pt>
                <c:pt idx="382">
                  <c:v>3046343.222804906</c:v>
                </c:pt>
                <c:pt idx="383">
                  <c:v>3046203.067543467</c:v>
                </c:pt>
                <c:pt idx="384">
                  <c:v>3046105.108472957</c:v>
                </c:pt>
                <c:pt idx="385">
                  <c:v>3046126.943654636</c:v>
                </c:pt>
                <c:pt idx="386">
                  <c:v>3046036.660734341</c:v>
                </c:pt>
                <c:pt idx="387">
                  <c:v>3046027.655644032</c:v>
                </c:pt>
                <c:pt idx="388">
                  <c:v>3045721.868686389</c:v>
                </c:pt>
                <c:pt idx="389">
                  <c:v>3045627.010867777</c:v>
                </c:pt>
                <c:pt idx="390">
                  <c:v>3045689.758962739</c:v>
                </c:pt>
                <c:pt idx="391">
                  <c:v>3045714.55665468</c:v>
                </c:pt>
                <c:pt idx="392">
                  <c:v>3045667.715505145</c:v>
                </c:pt>
                <c:pt idx="393">
                  <c:v>3045706.996020481</c:v>
                </c:pt>
                <c:pt idx="394">
                  <c:v>3045619.526312628</c:v>
                </c:pt>
                <c:pt idx="395">
                  <c:v>3045930.35703965</c:v>
                </c:pt>
                <c:pt idx="396">
                  <c:v>3045796.523368801</c:v>
                </c:pt>
                <c:pt idx="397">
                  <c:v>3045745.435852298</c:v>
                </c:pt>
                <c:pt idx="398">
                  <c:v>3045750.262709051</c:v>
                </c:pt>
                <c:pt idx="399">
                  <c:v>3045766.373930381</c:v>
                </c:pt>
                <c:pt idx="400">
                  <c:v>3045799.974192799</c:v>
                </c:pt>
                <c:pt idx="401">
                  <c:v>3045784.277449937</c:v>
                </c:pt>
                <c:pt idx="402">
                  <c:v>3045803.515764624</c:v>
                </c:pt>
                <c:pt idx="403">
                  <c:v>3045801.889071824</c:v>
                </c:pt>
                <c:pt idx="404">
                  <c:v>3045766.557071494</c:v>
                </c:pt>
                <c:pt idx="405">
                  <c:v>3045750.047511427</c:v>
                </c:pt>
                <c:pt idx="406">
                  <c:v>3046006.000328331</c:v>
                </c:pt>
                <c:pt idx="407">
                  <c:v>3045795.843712159</c:v>
                </c:pt>
                <c:pt idx="408">
                  <c:v>3045821.688561302</c:v>
                </c:pt>
                <c:pt idx="409">
                  <c:v>3045798.296849551</c:v>
                </c:pt>
                <c:pt idx="410">
                  <c:v>3045829.831782405</c:v>
                </c:pt>
                <c:pt idx="411">
                  <c:v>3045825.905670583</c:v>
                </c:pt>
                <c:pt idx="412">
                  <c:v>3045868.808234786</c:v>
                </c:pt>
                <c:pt idx="413">
                  <c:v>3045867.668259179</c:v>
                </c:pt>
                <c:pt idx="414">
                  <c:v>3045788.594361959</c:v>
                </c:pt>
                <c:pt idx="415">
                  <c:v>3045771.880327736</c:v>
                </c:pt>
                <c:pt idx="416">
                  <c:v>3045746.291304349</c:v>
                </c:pt>
                <c:pt idx="417">
                  <c:v>3045753.337519891</c:v>
                </c:pt>
                <c:pt idx="418">
                  <c:v>3045747.448292258</c:v>
                </c:pt>
                <c:pt idx="419">
                  <c:v>3045753.660452352</c:v>
                </c:pt>
                <c:pt idx="420">
                  <c:v>3045709.159842536</c:v>
                </c:pt>
                <c:pt idx="421">
                  <c:v>3045708.629538857</c:v>
                </c:pt>
                <c:pt idx="422">
                  <c:v>3045753.64393719</c:v>
                </c:pt>
                <c:pt idx="423">
                  <c:v>3045777.924908843</c:v>
                </c:pt>
                <c:pt idx="424">
                  <c:v>3045770.251983151</c:v>
                </c:pt>
                <c:pt idx="425">
                  <c:v>3045742.801046912</c:v>
                </c:pt>
                <c:pt idx="426">
                  <c:v>3045740.870573524</c:v>
                </c:pt>
                <c:pt idx="427">
                  <c:v>3045744.771027539</c:v>
                </c:pt>
                <c:pt idx="428">
                  <c:v>3045763.346380522</c:v>
                </c:pt>
                <c:pt idx="429">
                  <c:v>3045744.722674202</c:v>
                </c:pt>
                <c:pt idx="430">
                  <c:v>3045767.551822426</c:v>
                </c:pt>
                <c:pt idx="431">
                  <c:v>3045766.97553985</c:v>
                </c:pt>
                <c:pt idx="432">
                  <c:v>3045812.306109013</c:v>
                </c:pt>
                <c:pt idx="433">
                  <c:v>3045763.914093706</c:v>
                </c:pt>
                <c:pt idx="434">
                  <c:v>3045756.295932554</c:v>
                </c:pt>
                <c:pt idx="435">
                  <c:v>3045774.345459297</c:v>
                </c:pt>
                <c:pt idx="436">
                  <c:v>3045710.623131427</c:v>
                </c:pt>
                <c:pt idx="437">
                  <c:v>3045766.603758073</c:v>
                </c:pt>
                <c:pt idx="438">
                  <c:v>3045766.447253023</c:v>
                </c:pt>
                <c:pt idx="439">
                  <c:v>3045778.380203872</c:v>
                </c:pt>
                <c:pt idx="440">
                  <c:v>3045766.608495759</c:v>
                </c:pt>
                <c:pt idx="441">
                  <c:v>3045809.960366649</c:v>
                </c:pt>
                <c:pt idx="442">
                  <c:v>3045767.769514255</c:v>
                </c:pt>
                <c:pt idx="443">
                  <c:v>3045760.600254807</c:v>
                </c:pt>
                <c:pt idx="444">
                  <c:v>3045759.334409854</c:v>
                </c:pt>
                <c:pt idx="445">
                  <c:v>3045782.867211676</c:v>
                </c:pt>
                <c:pt idx="446">
                  <c:v>3045773.978114573</c:v>
                </c:pt>
                <c:pt idx="447">
                  <c:v>3045746.852035887</c:v>
                </c:pt>
                <c:pt idx="448">
                  <c:v>3045752.324982625</c:v>
                </c:pt>
                <c:pt idx="449">
                  <c:v>3045749.536967024</c:v>
                </c:pt>
                <c:pt idx="450">
                  <c:v>3045747.643082704</c:v>
                </c:pt>
                <c:pt idx="451">
                  <c:v>3045744.495339345</c:v>
                </c:pt>
                <c:pt idx="452">
                  <c:v>3045735.803839553</c:v>
                </c:pt>
                <c:pt idx="453">
                  <c:v>3045736.01419421</c:v>
                </c:pt>
                <c:pt idx="454">
                  <c:v>3045736.402632521</c:v>
                </c:pt>
                <c:pt idx="455">
                  <c:v>3045740.486124412</c:v>
                </c:pt>
                <c:pt idx="456">
                  <c:v>3045728.991389154</c:v>
                </c:pt>
                <c:pt idx="457">
                  <c:v>3045731.571066365</c:v>
                </c:pt>
                <c:pt idx="458">
                  <c:v>3045741.313398663</c:v>
                </c:pt>
                <c:pt idx="459">
                  <c:v>3045741.012249937</c:v>
                </c:pt>
                <c:pt idx="460">
                  <c:v>3045723.608732235</c:v>
                </c:pt>
                <c:pt idx="461">
                  <c:v>3045734.639039316</c:v>
                </c:pt>
                <c:pt idx="462">
                  <c:v>3045732.925461973</c:v>
                </c:pt>
                <c:pt idx="463">
                  <c:v>3045745.387482841</c:v>
                </c:pt>
                <c:pt idx="464">
                  <c:v>3045742.44300218</c:v>
                </c:pt>
                <c:pt idx="465">
                  <c:v>3045738.517637779</c:v>
                </c:pt>
                <c:pt idx="466">
                  <c:v>3045739.130147876</c:v>
                </c:pt>
                <c:pt idx="467">
                  <c:v>3045729.578991656</c:v>
                </c:pt>
                <c:pt idx="468">
                  <c:v>3045741.026285785</c:v>
                </c:pt>
                <c:pt idx="469">
                  <c:v>3045743.744301815</c:v>
                </c:pt>
                <c:pt idx="470">
                  <c:v>3045736.901207318</c:v>
                </c:pt>
                <c:pt idx="471">
                  <c:v>3045739.914891117</c:v>
                </c:pt>
                <c:pt idx="472">
                  <c:v>3045738.280047464</c:v>
                </c:pt>
                <c:pt idx="473">
                  <c:v>3045743.918390368</c:v>
                </c:pt>
                <c:pt idx="474">
                  <c:v>3045738.550456813</c:v>
                </c:pt>
                <c:pt idx="475">
                  <c:v>3045740.944610983</c:v>
                </c:pt>
                <c:pt idx="476">
                  <c:v>3045730.830847542</c:v>
                </c:pt>
                <c:pt idx="477">
                  <c:v>3045733.756422361</c:v>
                </c:pt>
                <c:pt idx="478">
                  <c:v>3045731.693474274</c:v>
                </c:pt>
                <c:pt idx="479">
                  <c:v>3045728.56760273</c:v>
                </c:pt>
                <c:pt idx="480">
                  <c:v>3045718.345286915</c:v>
                </c:pt>
                <c:pt idx="481">
                  <c:v>3045719.176383427</c:v>
                </c:pt>
                <c:pt idx="482">
                  <c:v>3045708.952677369</c:v>
                </c:pt>
                <c:pt idx="483">
                  <c:v>3045709.327845921</c:v>
                </c:pt>
                <c:pt idx="484">
                  <c:v>3045702.996225877</c:v>
                </c:pt>
                <c:pt idx="485">
                  <c:v>3045709.958156221</c:v>
                </c:pt>
                <c:pt idx="486">
                  <c:v>3045705.385324867</c:v>
                </c:pt>
                <c:pt idx="487">
                  <c:v>3045706.787201263</c:v>
                </c:pt>
                <c:pt idx="488">
                  <c:v>3045702.380759212</c:v>
                </c:pt>
                <c:pt idx="489">
                  <c:v>3045703.1195425</c:v>
                </c:pt>
                <c:pt idx="490">
                  <c:v>3045697.899694721</c:v>
                </c:pt>
                <c:pt idx="491">
                  <c:v>3045701.890677841</c:v>
                </c:pt>
                <c:pt idx="492">
                  <c:v>3045705.006434232</c:v>
                </c:pt>
                <c:pt idx="493">
                  <c:v>3045701.956566053</c:v>
                </c:pt>
                <c:pt idx="494">
                  <c:v>3045697.727960267</c:v>
                </c:pt>
                <c:pt idx="495">
                  <c:v>3045701.777077295</c:v>
                </c:pt>
                <c:pt idx="496">
                  <c:v>3045708.606122525</c:v>
                </c:pt>
                <c:pt idx="497">
                  <c:v>3045698.867452857</c:v>
                </c:pt>
                <c:pt idx="498">
                  <c:v>3045698.497322442</c:v>
                </c:pt>
                <c:pt idx="499">
                  <c:v>3045698.88961158</c:v>
                </c:pt>
                <c:pt idx="500">
                  <c:v>3045700.575556922</c:v>
                </c:pt>
                <c:pt idx="501">
                  <c:v>3045701.426320562</c:v>
                </c:pt>
                <c:pt idx="502">
                  <c:v>3045699.935908142</c:v>
                </c:pt>
                <c:pt idx="503">
                  <c:v>3045699.175976024</c:v>
                </c:pt>
                <c:pt idx="504">
                  <c:v>3045698.203474453</c:v>
                </c:pt>
                <c:pt idx="505">
                  <c:v>3045696.624813885</c:v>
                </c:pt>
                <c:pt idx="506">
                  <c:v>3045700.641830532</c:v>
                </c:pt>
                <c:pt idx="507">
                  <c:v>3045698.269617447</c:v>
                </c:pt>
                <c:pt idx="508">
                  <c:v>3045699.746056052</c:v>
                </c:pt>
                <c:pt idx="509">
                  <c:v>3045699.688543235</c:v>
                </c:pt>
                <c:pt idx="510">
                  <c:v>3045700.103917858</c:v>
                </c:pt>
                <c:pt idx="511">
                  <c:v>3045698.691407369</c:v>
                </c:pt>
                <c:pt idx="512">
                  <c:v>3045700.056190448</c:v>
                </c:pt>
                <c:pt idx="513">
                  <c:v>3045699.082499688</c:v>
                </c:pt>
                <c:pt idx="514">
                  <c:v>3045700.113028839</c:v>
                </c:pt>
                <c:pt idx="515">
                  <c:v>3045703.942932997</c:v>
                </c:pt>
                <c:pt idx="516">
                  <c:v>3045698.590375717</c:v>
                </c:pt>
                <c:pt idx="517">
                  <c:v>3045698.07222848</c:v>
                </c:pt>
                <c:pt idx="518">
                  <c:v>3045698.238536146</c:v>
                </c:pt>
                <c:pt idx="519">
                  <c:v>3045700.340311012</c:v>
                </c:pt>
                <c:pt idx="520">
                  <c:v>3045700.993467099</c:v>
                </c:pt>
                <c:pt idx="521">
                  <c:v>3045700.876639879</c:v>
                </c:pt>
                <c:pt idx="522">
                  <c:v>3045700.55705888</c:v>
                </c:pt>
                <c:pt idx="523">
                  <c:v>3045701.146671194</c:v>
                </c:pt>
                <c:pt idx="524">
                  <c:v>3045701.52392407</c:v>
                </c:pt>
                <c:pt idx="525">
                  <c:v>3045700.523043222</c:v>
                </c:pt>
                <c:pt idx="526">
                  <c:v>3045702.71784481</c:v>
                </c:pt>
                <c:pt idx="527">
                  <c:v>3045702.736058717</c:v>
                </c:pt>
                <c:pt idx="528">
                  <c:v>3045702.634529775</c:v>
                </c:pt>
                <c:pt idx="529">
                  <c:v>3045703.328694078</c:v>
                </c:pt>
                <c:pt idx="530">
                  <c:v>3045702.482165811</c:v>
                </c:pt>
                <c:pt idx="531">
                  <c:v>3045703.27767355</c:v>
                </c:pt>
                <c:pt idx="532">
                  <c:v>3045702.014861064</c:v>
                </c:pt>
                <c:pt idx="533">
                  <c:v>3045702.536421227</c:v>
                </c:pt>
                <c:pt idx="534">
                  <c:v>3045703.519092749</c:v>
                </c:pt>
                <c:pt idx="535">
                  <c:v>3045703.330841868</c:v>
                </c:pt>
                <c:pt idx="536">
                  <c:v>3045703.365182324</c:v>
                </c:pt>
                <c:pt idx="537">
                  <c:v>3045702.570193761</c:v>
                </c:pt>
                <c:pt idx="538">
                  <c:v>3045701.37754248</c:v>
                </c:pt>
                <c:pt idx="539">
                  <c:v>3045701.605264548</c:v>
                </c:pt>
                <c:pt idx="540">
                  <c:v>3045701.856450713</c:v>
                </c:pt>
                <c:pt idx="541">
                  <c:v>3045701.116591928</c:v>
                </c:pt>
                <c:pt idx="542">
                  <c:v>3045701.365187198</c:v>
                </c:pt>
                <c:pt idx="543">
                  <c:v>3045700.740586908</c:v>
                </c:pt>
                <c:pt idx="544">
                  <c:v>3045700.738548736</c:v>
                </c:pt>
                <c:pt idx="545">
                  <c:v>3045700.22419843</c:v>
                </c:pt>
                <c:pt idx="546">
                  <c:v>3045700.429629426</c:v>
                </c:pt>
                <c:pt idx="547">
                  <c:v>3045699.969931392</c:v>
                </c:pt>
                <c:pt idx="548">
                  <c:v>3045700.32248988</c:v>
                </c:pt>
                <c:pt idx="549">
                  <c:v>3045699.584578005</c:v>
                </c:pt>
                <c:pt idx="550">
                  <c:v>3045699.594698486</c:v>
                </c:pt>
                <c:pt idx="551">
                  <c:v>3045699.596733008</c:v>
                </c:pt>
                <c:pt idx="552">
                  <c:v>3045698.486581882</c:v>
                </c:pt>
                <c:pt idx="553">
                  <c:v>3045698.475606962</c:v>
                </c:pt>
                <c:pt idx="554">
                  <c:v>3045698.651078864</c:v>
                </c:pt>
                <c:pt idx="555">
                  <c:v>3045698.148658774</c:v>
                </c:pt>
                <c:pt idx="556">
                  <c:v>3045697.675871788</c:v>
                </c:pt>
                <c:pt idx="557">
                  <c:v>3045697.172125985</c:v>
                </c:pt>
                <c:pt idx="558">
                  <c:v>3045697.087879661</c:v>
                </c:pt>
                <c:pt idx="559">
                  <c:v>3045696.860460336</c:v>
                </c:pt>
                <c:pt idx="560">
                  <c:v>3045697.051259954</c:v>
                </c:pt>
                <c:pt idx="561">
                  <c:v>3045697.151559863</c:v>
                </c:pt>
                <c:pt idx="562">
                  <c:v>3045697.410044661</c:v>
                </c:pt>
                <c:pt idx="563">
                  <c:v>3045696.822589329</c:v>
                </c:pt>
                <c:pt idx="564">
                  <c:v>3045697.437072093</c:v>
                </c:pt>
                <c:pt idx="565">
                  <c:v>3045697.158120032</c:v>
                </c:pt>
                <c:pt idx="566">
                  <c:v>3045696.743328281</c:v>
                </c:pt>
                <c:pt idx="567">
                  <c:v>3045697.10495373</c:v>
                </c:pt>
                <c:pt idx="568">
                  <c:v>3045697.131882764</c:v>
                </c:pt>
                <c:pt idx="569">
                  <c:v>3045696.782777199</c:v>
                </c:pt>
                <c:pt idx="570">
                  <c:v>3045697.018142686</c:v>
                </c:pt>
                <c:pt idx="571">
                  <c:v>3045697.54007068</c:v>
                </c:pt>
                <c:pt idx="572">
                  <c:v>3045696.992818428</c:v>
                </c:pt>
                <c:pt idx="573">
                  <c:v>3045697.417398352</c:v>
                </c:pt>
                <c:pt idx="574">
                  <c:v>3045697.117096562</c:v>
                </c:pt>
                <c:pt idx="575">
                  <c:v>3045696.446442698</c:v>
                </c:pt>
                <c:pt idx="576">
                  <c:v>3045697.286321267</c:v>
                </c:pt>
                <c:pt idx="577">
                  <c:v>3045697.256823348</c:v>
                </c:pt>
                <c:pt idx="578">
                  <c:v>3045697.25172462</c:v>
                </c:pt>
                <c:pt idx="579">
                  <c:v>3045697.340830301</c:v>
                </c:pt>
                <c:pt idx="580">
                  <c:v>3045697.289292574</c:v>
                </c:pt>
                <c:pt idx="581">
                  <c:v>3045697.29285025</c:v>
                </c:pt>
                <c:pt idx="582">
                  <c:v>3045697.33959418</c:v>
                </c:pt>
                <c:pt idx="583">
                  <c:v>3045697.370297816</c:v>
                </c:pt>
                <c:pt idx="584">
                  <c:v>3045697.467409142</c:v>
                </c:pt>
                <c:pt idx="585">
                  <c:v>3045697.459092564</c:v>
                </c:pt>
                <c:pt idx="586">
                  <c:v>3045697.238339342</c:v>
                </c:pt>
                <c:pt idx="587">
                  <c:v>3045697.270693842</c:v>
                </c:pt>
                <c:pt idx="588">
                  <c:v>3045697.30898119</c:v>
                </c:pt>
                <c:pt idx="589">
                  <c:v>3045697.185489014</c:v>
                </c:pt>
                <c:pt idx="590">
                  <c:v>3045697.326207904</c:v>
                </c:pt>
                <c:pt idx="591">
                  <c:v>3045697.357751233</c:v>
                </c:pt>
                <c:pt idx="592">
                  <c:v>3045697.261382695</c:v>
                </c:pt>
                <c:pt idx="593">
                  <c:v>3045697.283927482</c:v>
                </c:pt>
                <c:pt idx="594">
                  <c:v>3045697.265332049</c:v>
                </c:pt>
                <c:pt idx="595">
                  <c:v>3045697.099067347</c:v>
                </c:pt>
                <c:pt idx="596">
                  <c:v>3045697.066344674</c:v>
                </c:pt>
                <c:pt idx="597">
                  <c:v>3045697.085552429</c:v>
                </c:pt>
                <c:pt idx="598">
                  <c:v>3045696.931867638</c:v>
                </c:pt>
                <c:pt idx="599">
                  <c:v>3045696.85619776</c:v>
                </c:pt>
                <c:pt idx="600">
                  <c:v>3045697.040997522</c:v>
                </c:pt>
                <c:pt idx="601">
                  <c:v>3045696.836067744</c:v>
                </c:pt>
                <c:pt idx="602">
                  <c:v>3045696.911658153</c:v>
                </c:pt>
                <c:pt idx="603">
                  <c:v>3045696.854877334</c:v>
                </c:pt>
                <c:pt idx="604">
                  <c:v>3045696.736328521</c:v>
                </c:pt>
                <c:pt idx="605">
                  <c:v>3045696.625835257</c:v>
                </c:pt>
                <c:pt idx="606">
                  <c:v>3045696.71997061</c:v>
                </c:pt>
                <c:pt idx="607">
                  <c:v>3045696.461509724</c:v>
                </c:pt>
                <c:pt idx="608">
                  <c:v>3045696.183465987</c:v>
                </c:pt>
                <c:pt idx="609">
                  <c:v>3045696.165776266</c:v>
                </c:pt>
                <c:pt idx="610">
                  <c:v>3045696.184099064</c:v>
                </c:pt>
                <c:pt idx="611">
                  <c:v>3045696.097620192</c:v>
                </c:pt>
                <c:pt idx="612">
                  <c:v>3045696.184435931</c:v>
                </c:pt>
                <c:pt idx="613">
                  <c:v>3045696.182632277</c:v>
                </c:pt>
                <c:pt idx="614">
                  <c:v>3045696.180269819</c:v>
                </c:pt>
                <c:pt idx="615">
                  <c:v>3045696.083244852</c:v>
                </c:pt>
                <c:pt idx="616">
                  <c:v>3045696.126045887</c:v>
                </c:pt>
                <c:pt idx="617">
                  <c:v>3045696.015216462</c:v>
                </c:pt>
                <c:pt idx="618">
                  <c:v>3045696.089288285</c:v>
                </c:pt>
                <c:pt idx="619">
                  <c:v>3045696.008512626</c:v>
                </c:pt>
                <c:pt idx="620">
                  <c:v>3045696.152779729</c:v>
                </c:pt>
                <c:pt idx="621">
                  <c:v>3045695.876742231</c:v>
                </c:pt>
                <c:pt idx="622">
                  <c:v>3045695.822901243</c:v>
                </c:pt>
                <c:pt idx="623">
                  <c:v>3045695.920449035</c:v>
                </c:pt>
                <c:pt idx="624">
                  <c:v>3045695.846497194</c:v>
                </c:pt>
                <c:pt idx="625">
                  <c:v>3045695.707444333</c:v>
                </c:pt>
                <c:pt idx="626">
                  <c:v>3045695.967510608</c:v>
                </c:pt>
                <c:pt idx="627">
                  <c:v>3045695.706995673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Main!$E$2:$E$629</c:f>
              <c:numCache>
                <c:formatCode>General</c:formatCode>
                <c:ptCount val="628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Main!$F$2:$F$629</c:f>
              <c:numCache>
                <c:formatCode>General</c:formatCode>
                <c:ptCount val="628"/>
                <c:pt idx="0">
                  <c:v>1253653.471904962</c:v>
                </c:pt>
                <c:pt idx="1">
                  <c:v>12536534.71904961</c:v>
                </c:pt>
                <c:pt idx="2">
                  <c:v>12225950.84176659</c:v>
                </c:pt>
                <c:pt idx="3">
                  <c:v>11915724.6217631</c:v>
                </c:pt>
                <c:pt idx="4">
                  <c:v>11605776.44884524</c:v>
                </c:pt>
                <c:pt idx="5">
                  <c:v>11296043.04250021</c:v>
                </c:pt>
                <c:pt idx="6">
                  <c:v>10986472.37727072</c:v>
                </c:pt>
                <c:pt idx="7">
                  <c:v>10677020.17590676</c:v>
                </c:pt>
                <c:pt idx="8">
                  <c:v>10367647.36843589</c:v>
                </c:pt>
                <c:pt idx="9">
                  <c:v>10058318.14515968</c:v>
                </c:pt>
                <c:pt idx="10">
                  <c:v>9748998.358304618</c:v>
                </c:pt>
                <c:pt idx="11">
                  <c:v>9439654.095455946</c:v>
                </c:pt>
                <c:pt idx="12">
                  <c:v>9119342.682723643</c:v>
                </c:pt>
                <c:pt idx="13">
                  <c:v>8798595.588986168</c:v>
                </c:pt>
                <c:pt idx="14">
                  <c:v>8477151.636869639</c:v>
                </c:pt>
                <c:pt idx="15">
                  <c:v>8154690.797748926</c:v>
                </c:pt>
                <c:pt idx="16">
                  <c:v>6268267.359524806</c:v>
                </c:pt>
                <c:pt idx="17">
                  <c:v>5565908.7201537</c:v>
                </c:pt>
                <c:pt idx="18">
                  <c:v>5244746.910452184</c:v>
                </c:pt>
                <c:pt idx="19">
                  <c:v>4992253.780828563</c:v>
                </c:pt>
                <c:pt idx="20">
                  <c:v>4936694.17311051</c:v>
                </c:pt>
                <c:pt idx="21">
                  <c:v>4746839.795867053</c:v>
                </c:pt>
                <c:pt idx="22">
                  <c:v>4691718.684378974</c:v>
                </c:pt>
                <c:pt idx="23">
                  <c:v>4542224.354788333</c:v>
                </c:pt>
                <c:pt idx="24">
                  <c:v>4487829.833589802</c:v>
                </c:pt>
                <c:pt idx="25">
                  <c:v>4369045.67921215</c:v>
                </c:pt>
                <c:pt idx="26">
                  <c:v>4315325.462556105</c:v>
                </c:pt>
                <c:pt idx="27">
                  <c:v>4220510.25482731</c:v>
                </c:pt>
                <c:pt idx="28">
                  <c:v>4167565.558037061</c:v>
                </c:pt>
                <c:pt idx="29">
                  <c:v>4092329.030115447</c:v>
                </c:pt>
                <c:pt idx="30">
                  <c:v>4040242.777061528</c:v>
                </c:pt>
                <c:pt idx="31">
                  <c:v>3981404.758112777</c:v>
                </c:pt>
                <c:pt idx="32">
                  <c:v>3997948.578929913</c:v>
                </c:pt>
                <c:pt idx="33">
                  <c:v>3732480.849476059</c:v>
                </c:pt>
                <c:pt idx="34">
                  <c:v>3609395.775599051</c:v>
                </c:pt>
                <c:pt idx="35">
                  <c:v>3495344.932534552</c:v>
                </c:pt>
                <c:pt idx="36">
                  <c:v>3327022.72793745</c:v>
                </c:pt>
                <c:pt idx="37">
                  <c:v>3302081.272033095</c:v>
                </c:pt>
                <c:pt idx="38">
                  <c:v>3198479.148862933</c:v>
                </c:pt>
                <c:pt idx="39">
                  <c:v>3324071.96883603</c:v>
                </c:pt>
                <c:pt idx="40">
                  <c:v>3234007.44667945</c:v>
                </c:pt>
                <c:pt idx="41">
                  <c:v>3121322.116302987</c:v>
                </c:pt>
                <c:pt idx="42">
                  <c:v>3060943.134948079</c:v>
                </c:pt>
                <c:pt idx="43">
                  <c:v>3093779.56293406</c:v>
                </c:pt>
                <c:pt idx="44">
                  <c:v>2991169.969524323</c:v>
                </c:pt>
                <c:pt idx="45">
                  <c:v>2969605.624884499</c:v>
                </c:pt>
                <c:pt idx="46">
                  <c:v>2999657.26760322</c:v>
                </c:pt>
                <c:pt idx="47">
                  <c:v>2909996.054647768</c:v>
                </c:pt>
                <c:pt idx="48">
                  <c:v>2967373.416525446</c:v>
                </c:pt>
                <c:pt idx="49">
                  <c:v>2895007.281401263</c:v>
                </c:pt>
                <c:pt idx="50">
                  <c:v>2733399.747513784</c:v>
                </c:pt>
                <c:pt idx="51">
                  <c:v>2608862.488838651</c:v>
                </c:pt>
                <c:pt idx="52">
                  <c:v>2604192.311706494</c:v>
                </c:pt>
                <c:pt idx="53">
                  <c:v>2530908.542429398</c:v>
                </c:pt>
                <c:pt idx="54">
                  <c:v>2431302.657524526</c:v>
                </c:pt>
                <c:pt idx="55">
                  <c:v>2391927.205413846</c:v>
                </c:pt>
                <c:pt idx="56">
                  <c:v>2388718.153635245</c:v>
                </c:pt>
                <c:pt idx="57">
                  <c:v>2377292.735398434</c:v>
                </c:pt>
                <c:pt idx="58">
                  <c:v>2286524.802712025</c:v>
                </c:pt>
                <c:pt idx="59">
                  <c:v>2234218.370919302</c:v>
                </c:pt>
                <c:pt idx="60">
                  <c:v>2231243.281068874</c:v>
                </c:pt>
                <c:pt idx="61">
                  <c:v>2227520.84669166</c:v>
                </c:pt>
                <c:pt idx="62">
                  <c:v>2176657.693645324</c:v>
                </c:pt>
                <c:pt idx="63">
                  <c:v>2121653.773717591</c:v>
                </c:pt>
                <c:pt idx="64">
                  <c:v>2110701.49608061</c:v>
                </c:pt>
                <c:pt idx="65">
                  <c:v>2109612.597911033</c:v>
                </c:pt>
                <c:pt idx="66">
                  <c:v>2028707.353026504</c:v>
                </c:pt>
                <c:pt idx="67">
                  <c:v>1971207.142765872</c:v>
                </c:pt>
                <c:pt idx="68">
                  <c:v>1904325.042379254</c:v>
                </c:pt>
                <c:pt idx="69">
                  <c:v>1881898.445439594</c:v>
                </c:pt>
                <c:pt idx="70">
                  <c:v>1822208.44274514</c:v>
                </c:pt>
                <c:pt idx="71">
                  <c:v>1775036.375463893</c:v>
                </c:pt>
                <c:pt idx="72">
                  <c:v>1752173.511380078</c:v>
                </c:pt>
                <c:pt idx="73">
                  <c:v>1745847.591492267</c:v>
                </c:pt>
                <c:pt idx="74">
                  <c:v>1701217.746563617</c:v>
                </c:pt>
                <c:pt idx="75">
                  <c:v>1679626.814470605</c:v>
                </c:pt>
                <c:pt idx="76">
                  <c:v>1660105.515875244</c:v>
                </c:pt>
                <c:pt idx="77">
                  <c:v>1654907.075322616</c:v>
                </c:pt>
                <c:pt idx="78">
                  <c:v>1624237.851933169</c:v>
                </c:pt>
                <c:pt idx="79">
                  <c:v>1604737.808361928</c:v>
                </c:pt>
                <c:pt idx="80">
                  <c:v>1580056.833916151</c:v>
                </c:pt>
                <c:pt idx="81">
                  <c:v>1539245.013495325</c:v>
                </c:pt>
                <c:pt idx="82">
                  <c:v>1508797.01892609</c:v>
                </c:pt>
                <c:pt idx="83">
                  <c:v>1467670.129595419</c:v>
                </c:pt>
                <c:pt idx="84">
                  <c:v>1463359.455694529</c:v>
                </c:pt>
                <c:pt idx="85">
                  <c:v>1439190.637351623</c:v>
                </c:pt>
                <c:pt idx="86">
                  <c:v>1404899.488102792</c:v>
                </c:pt>
                <c:pt idx="87">
                  <c:v>1385493.491018041</c:v>
                </c:pt>
                <c:pt idx="88">
                  <c:v>1382485.062513016</c:v>
                </c:pt>
                <c:pt idx="89">
                  <c:v>1378539.463542558</c:v>
                </c:pt>
                <c:pt idx="90">
                  <c:v>1344790.605488389</c:v>
                </c:pt>
                <c:pt idx="91">
                  <c:v>1320880.172013975</c:v>
                </c:pt>
                <c:pt idx="92">
                  <c:v>1317444.748235317</c:v>
                </c:pt>
                <c:pt idx="93">
                  <c:v>1315542.763681463</c:v>
                </c:pt>
                <c:pt idx="94">
                  <c:v>1296076.543873038</c:v>
                </c:pt>
                <c:pt idx="95">
                  <c:v>1274914.217218481</c:v>
                </c:pt>
                <c:pt idx="96">
                  <c:v>1251816.686178662</c:v>
                </c:pt>
                <c:pt idx="97">
                  <c:v>1231459.474449611</c:v>
                </c:pt>
                <c:pt idx="98">
                  <c:v>1209390.80042946</c:v>
                </c:pt>
                <c:pt idx="99">
                  <c:v>1189433.843469088</c:v>
                </c:pt>
                <c:pt idx="100">
                  <c:v>1165582.638986717</c:v>
                </c:pt>
                <c:pt idx="101">
                  <c:v>1158759.141348901</c:v>
                </c:pt>
                <c:pt idx="102">
                  <c:v>1137136.762060432</c:v>
                </c:pt>
                <c:pt idx="103">
                  <c:v>1117561.522458197</c:v>
                </c:pt>
                <c:pt idx="104">
                  <c:v>1099260.408336747</c:v>
                </c:pt>
                <c:pt idx="105">
                  <c:v>1089066.564732146</c:v>
                </c:pt>
                <c:pt idx="106">
                  <c:v>1089044.925281668</c:v>
                </c:pt>
                <c:pt idx="107">
                  <c:v>1071658.341211968</c:v>
                </c:pt>
                <c:pt idx="108">
                  <c:v>1071618.504010299</c:v>
                </c:pt>
                <c:pt idx="109">
                  <c:v>1071377.99583417</c:v>
                </c:pt>
                <c:pt idx="110">
                  <c:v>1053456.183519742</c:v>
                </c:pt>
                <c:pt idx="111">
                  <c:v>1042754.662431923</c:v>
                </c:pt>
                <c:pt idx="112">
                  <c:v>1030142.091286196</c:v>
                </c:pt>
                <c:pt idx="113">
                  <c:v>1011354.668803293</c:v>
                </c:pt>
                <c:pt idx="114">
                  <c:v>997090.1623301622</c:v>
                </c:pt>
                <c:pt idx="115">
                  <c:v>978511.9421236361</c:v>
                </c:pt>
                <c:pt idx="116">
                  <c:v>976093.81894424</c:v>
                </c:pt>
                <c:pt idx="117">
                  <c:v>965398.9528899039</c:v>
                </c:pt>
                <c:pt idx="118">
                  <c:v>949828.6314485196</c:v>
                </c:pt>
                <c:pt idx="119">
                  <c:v>940528.8336930651</c:v>
                </c:pt>
                <c:pt idx="120">
                  <c:v>931367.4749347172</c:v>
                </c:pt>
                <c:pt idx="121">
                  <c:v>929729.2443454956</c:v>
                </c:pt>
                <c:pt idx="122">
                  <c:v>929898.4732543726</c:v>
                </c:pt>
                <c:pt idx="123">
                  <c:v>912863.614334959</c:v>
                </c:pt>
                <c:pt idx="124">
                  <c:v>910153.0935014326</c:v>
                </c:pt>
                <c:pt idx="125">
                  <c:v>909025.3819567448</c:v>
                </c:pt>
                <c:pt idx="126">
                  <c:v>899030.4068839472</c:v>
                </c:pt>
                <c:pt idx="127">
                  <c:v>888035.7717004002</c:v>
                </c:pt>
                <c:pt idx="128">
                  <c:v>876246.2466474471</c:v>
                </c:pt>
                <c:pt idx="129">
                  <c:v>865748.1446933723</c:v>
                </c:pt>
                <c:pt idx="130">
                  <c:v>854484.2336019943</c:v>
                </c:pt>
                <c:pt idx="131">
                  <c:v>844393.8623224514</c:v>
                </c:pt>
                <c:pt idx="132">
                  <c:v>831930.1033345083</c:v>
                </c:pt>
                <c:pt idx="133">
                  <c:v>828524.0320214363</c:v>
                </c:pt>
                <c:pt idx="134">
                  <c:v>817670.1698122502</c:v>
                </c:pt>
                <c:pt idx="135">
                  <c:v>807293.0850681722</c:v>
                </c:pt>
                <c:pt idx="136">
                  <c:v>797236.1261060751</c:v>
                </c:pt>
                <c:pt idx="137">
                  <c:v>791599.0903580358</c:v>
                </c:pt>
                <c:pt idx="138">
                  <c:v>791842.6558557737</c:v>
                </c:pt>
                <c:pt idx="139">
                  <c:v>782347.7945646608</c:v>
                </c:pt>
                <c:pt idx="140">
                  <c:v>781405.3217032792</c:v>
                </c:pt>
                <c:pt idx="141">
                  <c:v>781387.1671826909</c:v>
                </c:pt>
                <c:pt idx="142">
                  <c:v>771363.157435571</c:v>
                </c:pt>
                <c:pt idx="143">
                  <c:v>765512.2555378182</c:v>
                </c:pt>
                <c:pt idx="144">
                  <c:v>758971.7982191502</c:v>
                </c:pt>
                <c:pt idx="145">
                  <c:v>748945.5070848223</c:v>
                </c:pt>
                <c:pt idx="146">
                  <c:v>741261.796129177</c:v>
                </c:pt>
                <c:pt idx="147">
                  <c:v>730866.3658494083</c:v>
                </c:pt>
                <c:pt idx="148">
                  <c:v>729655.1453114601</c:v>
                </c:pt>
                <c:pt idx="149">
                  <c:v>723575.0620155067</c:v>
                </c:pt>
                <c:pt idx="150">
                  <c:v>714967.0894620544</c:v>
                </c:pt>
                <c:pt idx="151">
                  <c:v>709825.1651745802</c:v>
                </c:pt>
                <c:pt idx="152">
                  <c:v>704994.4079657743</c:v>
                </c:pt>
                <c:pt idx="153">
                  <c:v>697875.5321409331</c:v>
                </c:pt>
                <c:pt idx="154">
                  <c:v>694177.5032864278</c:v>
                </c:pt>
                <c:pt idx="155">
                  <c:v>685795.9707675326</c:v>
                </c:pt>
                <c:pt idx="156">
                  <c:v>684414.2684522031</c:v>
                </c:pt>
                <c:pt idx="157">
                  <c:v>683726.0980280136</c:v>
                </c:pt>
                <c:pt idx="158">
                  <c:v>678380.1929435999</c:v>
                </c:pt>
                <c:pt idx="159">
                  <c:v>672304.8916373554</c:v>
                </c:pt>
                <c:pt idx="160">
                  <c:v>665871.3594882827</c:v>
                </c:pt>
                <c:pt idx="161">
                  <c:v>660535.871647829</c:v>
                </c:pt>
                <c:pt idx="162">
                  <c:v>654508.5191337304</c:v>
                </c:pt>
                <c:pt idx="163">
                  <c:v>649373.3390911469</c:v>
                </c:pt>
                <c:pt idx="164">
                  <c:v>641854.0462047418</c:v>
                </c:pt>
                <c:pt idx="165">
                  <c:v>640406.5683848703</c:v>
                </c:pt>
                <c:pt idx="166">
                  <c:v>634559.08385037</c:v>
                </c:pt>
                <c:pt idx="167">
                  <c:v>628437.3691557733</c:v>
                </c:pt>
                <c:pt idx="168">
                  <c:v>622366.9813957635</c:v>
                </c:pt>
                <c:pt idx="169">
                  <c:v>619651.9666584231</c:v>
                </c:pt>
                <c:pt idx="170">
                  <c:v>614904.4217282592</c:v>
                </c:pt>
                <c:pt idx="171">
                  <c:v>610248.9756398194</c:v>
                </c:pt>
                <c:pt idx="172">
                  <c:v>609853.2891349426</c:v>
                </c:pt>
                <c:pt idx="173">
                  <c:v>609855.9137193015</c:v>
                </c:pt>
                <c:pt idx="174">
                  <c:v>604025.5534446754</c:v>
                </c:pt>
                <c:pt idx="175">
                  <c:v>601108.730166935</c:v>
                </c:pt>
                <c:pt idx="176">
                  <c:v>598009.4741075822</c:v>
                </c:pt>
                <c:pt idx="177">
                  <c:v>592464.5458739761</c:v>
                </c:pt>
                <c:pt idx="178">
                  <c:v>588532.2468880697</c:v>
                </c:pt>
                <c:pt idx="179">
                  <c:v>582357.5140894422</c:v>
                </c:pt>
                <c:pt idx="180">
                  <c:v>582598.7670917099</c:v>
                </c:pt>
                <c:pt idx="181">
                  <c:v>579001.716109439</c:v>
                </c:pt>
                <c:pt idx="182">
                  <c:v>574093.229575678</c:v>
                </c:pt>
                <c:pt idx="183">
                  <c:v>571349.9734724672</c:v>
                </c:pt>
                <c:pt idx="184">
                  <c:v>568895.114683173</c:v>
                </c:pt>
                <c:pt idx="185">
                  <c:v>564398.218960734</c:v>
                </c:pt>
                <c:pt idx="186">
                  <c:v>562471.2260304277</c:v>
                </c:pt>
                <c:pt idx="187">
                  <c:v>557472.6847523802</c:v>
                </c:pt>
                <c:pt idx="188">
                  <c:v>556927.5865710921</c:v>
                </c:pt>
                <c:pt idx="189">
                  <c:v>556395.1566599606</c:v>
                </c:pt>
                <c:pt idx="190">
                  <c:v>553559.6731371575</c:v>
                </c:pt>
                <c:pt idx="191">
                  <c:v>549870.9907331347</c:v>
                </c:pt>
                <c:pt idx="192">
                  <c:v>546003.6329913158</c:v>
                </c:pt>
                <c:pt idx="193">
                  <c:v>543360.3190227557</c:v>
                </c:pt>
                <c:pt idx="194">
                  <c:v>540005.7728664501</c:v>
                </c:pt>
                <c:pt idx="195">
                  <c:v>537720.959605741</c:v>
                </c:pt>
                <c:pt idx="196">
                  <c:v>532626.2270326114</c:v>
                </c:pt>
                <c:pt idx="197">
                  <c:v>532484.0582043583</c:v>
                </c:pt>
                <c:pt idx="198">
                  <c:v>529578.5871242884</c:v>
                </c:pt>
                <c:pt idx="199">
                  <c:v>525924.3556539111</c:v>
                </c:pt>
                <c:pt idx="200">
                  <c:v>522114.2218369227</c:v>
                </c:pt>
                <c:pt idx="201">
                  <c:v>521098.1301228875</c:v>
                </c:pt>
                <c:pt idx="202">
                  <c:v>518216.3833111601</c:v>
                </c:pt>
                <c:pt idx="203">
                  <c:v>516047.713102367</c:v>
                </c:pt>
                <c:pt idx="204">
                  <c:v>511746.0928251471</c:v>
                </c:pt>
                <c:pt idx="205">
                  <c:v>512283.6388684535</c:v>
                </c:pt>
                <c:pt idx="206">
                  <c:v>509550.1141503402</c:v>
                </c:pt>
                <c:pt idx="207">
                  <c:v>509036.6379825219</c:v>
                </c:pt>
                <c:pt idx="208">
                  <c:v>507037.6362528031</c:v>
                </c:pt>
                <c:pt idx="209">
                  <c:v>506080.1672966476</c:v>
                </c:pt>
                <c:pt idx="210">
                  <c:v>503118.025794973</c:v>
                </c:pt>
                <c:pt idx="211">
                  <c:v>501467.7307571624</c:v>
                </c:pt>
                <c:pt idx="212">
                  <c:v>500204.0319757902</c:v>
                </c:pt>
                <c:pt idx="213">
                  <c:v>497784.7276578301</c:v>
                </c:pt>
                <c:pt idx="214">
                  <c:v>495062.2327301069</c:v>
                </c:pt>
                <c:pt idx="215">
                  <c:v>494004.8767771123</c:v>
                </c:pt>
                <c:pt idx="216">
                  <c:v>493339.1059559396</c:v>
                </c:pt>
                <c:pt idx="217">
                  <c:v>490572.1041828369</c:v>
                </c:pt>
                <c:pt idx="218">
                  <c:v>490161.2489992898</c:v>
                </c:pt>
                <c:pt idx="219">
                  <c:v>487359.6971568771</c:v>
                </c:pt>
                <c:pt idx="220">
                  <c:v>486763.9554792552</c:v>
                </c:pt>
                <c:pt idx="221">
                  <c:v>489689.7663017085</c:v>
                </c:pt>
                <c:pt idx="222">
                  <c:v>489290.9626640661</c:v>
                </c:pt>
                <c:pt idx="223">
                  <c:v>490200.129005724</c:v>
                </c:pt>
                <c:pt idx="224">
                  <c:v>488493.0627643557</c:v>
                </c:pt>
                <c:pt idx="225">
                  <c:v>486667.9201819653</c:v>
                </c:pt>
                <c:pt idx="226">
                  <c:v>486437.8905012753</c:v>
                </c:pt>
                <c:pt idx="227">
                  <c:v>485303.7070000891</c:v>
                </c:pt>
                <c:pt idx="228">
                  <c:v>483188.9919171345</c:v>
                </c:pt>
                <c:pt idx="229">
                  <c:v>482302.7107542663</c:v>
                </c:pt>
                <c:pt idx="230">
                  <c:v>482614.7315149079</c:v>
                </c:pt>
                <c:pt idx="231">
                  <c:v>481074.3725818991</c:v>
                </c:pt>
                <c:pt idx="232">
                  <c:v>479150.6547135055</c:v>
                </c:pt>
                <c:pt idx="233">
                  <c:v>479781.5441030865</c:v>
                </c:pt>
                <c:pt idx="234">
                  <c:v>478385.8982641267</c:v>
                </c:pt>
                <c:pt idx="235">
                  <c:v>478623.8687479142</c:v>
                </c:pt>
                <c:pt idx="236">
                  <c:v>476753.7458423642</c:v>
                </c:pt>
                <c:pt idx="237">
                  <c:v>478139.593417627</c:v>
                </c:pt>
                <c:pt idx="238">
                  <c:v>474310.0091630267</c:v>
                </c:pt>
                <c:pt idx="239">
                  <c:v>474407.8127281085</c:v>
                </c:pt>
                <c:pt idx="240">
                  <c:v>473443.3089953543</c:v>
                </c:pt>
                <c:pt idx="241">
                  <c:v>473453.0286536587</c:v>
                </c:pt>
                <c:pt idx="242">
                  <c:v>473901.7799869442</c:v>
                </c:pt>
                <c:pt idx="243">
                  <c:v>472506.7628692015</c:v>
                </c:pt>
                <c:pt idx="244">
                  <c:v>472251.4029819776</c:v>
                </c:pt>
                <c:pt idx="245">
                  <c:v>472840.47817186</c:v>
                </c:pt>
                <c:pt idx="246">
                  <c:v>472943.1959036964</c:v>
                </c:pt>
                <c:pt idx="247">
                  <c:v>472027.581499961</c:v>
                </c:pt>
                <c:pt idx="248">
                  <c:v>472789.7334693958</c:v>
                </c:pt>
                <c:pt idx="249">
                  <c:v>471128.6475434391</c:v>
                </c:pt>
                <c:pt idx="250">
                  <c:v>471750.681144974</c:v>
                </c:pt>
                <c:pt idx="251">
                  <c:v>470133.7164268394</c:v>
                </c:pt>
                <c:pt idx="252">
                  <c:v>471550.7413482936</c:v>
                </c:pt>
                <c:pt idx="253">
                  <c:v>473340.4219790608</c:v>
                </c:pt>
                <c:pt idx="254">
                  <c:v>472752.3063174516</c:v>
                </c:pt>
                <c:pt idx="255">
                  <c:v>474897.9352066069</c:v>
                </c:pt>
                <c:pt idx="256">
                  <c:v>475487.5009573785</c:v>
                </c:pt>
                <c:pt idx="257">
                  <c:v>475709.8490367016</c:v>
                </c:pt>
                <c:pt idx="258">
                  <c:v>474150.5360871248</c:v>
                </c:pt>
                <c:pt idx="259">
                  <c:v>474684.5596992192</c:v>
                </c:pt>
                <c:pt idx="260">
                  <c:v>474182.5526609838</c:v>
                </c:pt>
                <c:pt idx="261">
                  <c:v>472536.8877426446</c:v>
                </c:pt>
                <c:pt idx="262">
                  <c:v>471956.4208162954</c:v>
                </c:pt>
                <c:pt idx="263">
                  <c:v>472741.778609334</c:v>
                </c:pt>
                <c:pt idx="264">
                  <c:v>470947.0712437567</c:v>
                </c:pt>
                <c:pt idx="265">
                  <c:v>471749.2057246547</c:v>
                </c:pt>
                <c:pt idx="266">
                  <c:v>470388.2673667942</c:v>
                </c:pt>
                <c:pt idx="267">
                  <c:v>471005.3084449368</c:v>
                </c:pt>
                <c:pt idx="268">
                  <c:v>469167.0130737603</c:v>
                </c:pt>
                <c:pt idx="269">
                  <c:v>470582.3192706744</c:v>
                </c:pt>
                <c:pt idx="270">
                  <c:v>472708.3998295427</c:v>
                </c:pt>
                <c:pt idx="271">
                  <c:v>472780.2530075745</c:v>
                </c:pt>
                <c:pt idx="272">
                  <c:v>469227.5050504908</c:v>
                </c:pt>
                <c:pt idx="273">
                  <c:v>469233.2918939554</c:v>
                </c:pt>
                <c:pt idx="274">
                  <c:v>470021.0144804871</c:v>
                </c:pt>
                <c:pt idx="275">
                  <c:v>469662.8669724442</c:v>
                </c:pt>
                <c:pt idx="276">
                  <c:v>469541.3844827063</c:v>
                </c:pt>
                <c:pt idx="277">
                  <c:v>469573.6327418343</c:v>
                </c:pt>
                <c:pt idx="278">
                  <c:v>470691.5664907995</c:v>
                </c:pt>
                <c:pt idx="279">
                  <c:v>469997.103823963</c:v>
                </c:pt>
                <c:pt idx="280">
                  <c:v>471531.3532883317</c:v>
                </c:pt>
                <c:pt idx="281">
                  <c:v>470453.3487012008</c:v>
                </c:pt>
                <c:pt idx="282">
                  <c:v>472346.3247454061</c:v>
                </c:pt>
                <c:pt idx="283">
                  <c:v>472029.0736494029</c:v>
                </c:pt>
                <c:pt idx="284">
                  <c:v>471618.8497337688</c:v>
                </c:pt>
                <c:pt idx="285">
                  <c:v>469805.6574744679</c:v>
                </c:pt>
                <c:pt idx="286">
                  <c:v>472402.1601458968</c:v>
                </c:pt>
                <c:pt idx="287">
                  <c:v>473264.4279685144</c:v>
                </c:pt>
                <c:pt idx="288">
                  <c:v>472058.0025865321</c:v>
                </c:pt>
                <c:pt idx="289">
                  <c:v>473220.4576884518</c:v>
                </c:pt>
                <c:pt idx="290">
                  <c:v>473408.0888094337</c:v>
                </c:pt>
                <c:pt idx="291">
                  <c:v>472049.3328651655</c:v>
                </c:pt>
                <c:pt idx="292">
                  <c:v>471209.8998193569</c:v>
                </c:pt>
                <c:pt idx="293">
                  <c:v>472531.340035744</c:v>
                </c:pt>
                <c:pt idx="294">
                  <c:v>471288.5385314164</c:v>
                </c:pt>
                <c:pt idx="295">
                  <c:v>471603.523473736</c:v>
                </c:pt>
                <c:pt idx="296">
                  <c:v>468239.3513974617</c:v>
                </c:pt>
                <c:pt idx="297">
                  <c:v>466726.7568843342</c:v>
                </c:pt>
                <c:pt idx="298">
                  <c:v>469021.9102813604</c:v>
                </c:pt>
                <c:pt idx="299">
                  <c:v>466649.1090665741</c:v>
                </c:pt>
                <c:pt idx="300">
                  <c:v>468555.8615198193</c:v>
                </c:pt>
                <c:pt idx="301">
                  <c:v>468659.914320156</c:v>
                </c:pt>
                <c:pt idx="302">
                  <c:v>470037.6745906573</c:v>
                </c:pt>
                <c:pt idx="303">
                  <c:v>467844.3521320955</c:v>
                </c:pt>
                <c:pt idx="304">
                  <c:v>468940.6104783262</c:v>
                </c:pt>
                <c:pt idx="305">
                  <c:v>469496.1077323257</c:v>
                </c:pt>
                <c:pt idx="306">
                  <c:v>470035.3056148418</c:v>
                </c:pt>
                <c:pt idx="307">
                  <c:v>467987.3502864272</c:v>
                </c:pt>
                <c:pt idx="308">
                  <c:v>469663.2354510844</c:v>
                </c:pt>
                <c:pt idx="309">
                  <c:v>471164.8232285965</c:v>
                </c:pt>
                <c:pt idx="310">
                  <c:v>470576.9786254746</c:v>
                </c:pt>
                <c:pt idx="311">
                  <c:v>469985.3477600273</c:v>
                </c:pt>
                <c:pt idx="312">
                  <c:v>470613.6452807887</c:v>
                </c:pt>
                <c:pt idx="313">
                  <c:v>472602.6538477097</c:v>
                </c:pt>
                <c:pt idx="314">
                  <c:v>470512.0749919289</c:v>
                </c:pt>
                <c:pt idx="315">
                  <c:v>471492.3217219763</c:v>
                </c:pt>
                <c:pt idx="316">
                  <c:v>471962.9215315099</c:v>
                </c:pt>
                <c:pt idx="317">
                  <c:v>472690.6167902745</c:v>
                </c:pt>
                <c:pt idx="318">
                  <c:v>471850.7152792851</c:v>
                </c:pt>
                <c:pt idx="319">
                  <c:v>472260.5960181283</c:v>
                </c:pt>
                <c:pt idx="320">
                  <c:v>472943.0458005943</c:v>
                </c:pt>
                <c:pt idx="321">
                  <c:v>471081.0642778886</c:v>
                </c:pt>
                <c:pt idx="322">
                  <c:v>471562.164036288</c:v>
                </c:pt>
                <c:pt idx="323">
                  <c:v>472271.6295326187</c:v>
                </c:pt>
                <c:pt idx="324">
                  <c:v>469607.8584014616</c:v>
                </c:pt>
                <c:pt idx="325">
                  <c:v>470448.5267163469</c:v>
                </c:pt>
                <c:pt idx="326">
                  <c:v>469739.3397307573</c:v>
                </c:pt>
                <c:pt idx="327">
                  <c:v>468927.3386267884</c:v>
                </c:pt>
                <c:pt idx="328">
                  <c:v>469908.3668891771</c:v>
                </c:pt>
                <c:pt idx="329">
                  <c:v>468272.0101248136</c:v>
                </c:pt>
                <c:pt idx="330">
                  <c:v>467776.7992432136</c:v>
                </c:pt>
                <c:pt idx="331">
                  <c:v>466125.7073765501</c:v>
                </c:pt>
                <c:pt idx="332">
                  <c:v>466097.60144809</c:v>
                </c:pt>
                <c:pt idx="333">
                  <c:v>465742.2720942314</c:v>
                </c:pt>
                <c:pt idx="334">
                  <c:v>466195.8024980767</c:v>
                </c:pt>
                <c:pt idx="335">
                  <c:v>466262.2553149288</c:v>
                </c:pt>
                <c:pt idx="336">
                  <c:v>466053.9977169689</c:v>
                </c:pt>
                <c:pt idx="337">
                  <c:v>466410.888531836</c:v>
                </c:pt>
                <c:pt idx="338">
                  <c:v>465456.7850433193</c:v>
                </c:pt>
                <c:pt idx="339">
                  <c:v>465715.939970995</c:v>
                </c:pt>
                <c:pt idx="340">
                  <c:v>467042.4679689537</c:v>
                </c:pt>
                <c:pt idx="341">
                  <c:v>466453.394910063</c:v>
                </c:pt>
                <c:pt idx="342">
                  <c:v>465650.6294148162</c:v>
                </c:pt>
                <c:pt idx="343">
                  <c:v>465453.0495749027</c:v>
                </c:pt>
                <c:pt idx="344">
                  <c:v>465363.8055505119</c:v>
                </c:pt>
                <c:pt idx="345">
                  <c:v>465062.1149672701</c:v>
                </c:pt>
                <c:pt idx="346">
                  <c:v>466007.1668565316</c:v>
                </c:pt>
                <c:pt idx="347">
                  <c:v>465067.726555791</c:v>
                </c:pt>
                <c:pt idx="348">
                  <c:v>465246.485024954</c:v>
                </c:pt>
                <c:pt idx="349">
                  <c:v>465936.5819857286</c:v>
                </c:pt>
                <c:pt idx="350">
                  <c:v>467646.155678893</c:v>
                </c:pt>
                <c:pt idx="351">
                  <c:v>467652.9626167091</c:v>
                </c:pt>
                <c:pt idx="352">
                  <c:v>467799.4598395741</c:v>
                </c:pt>
                <c:pt idx="353">
                  <c:v>468221.8732092828</c:v>
                </c:pt>
                <c:pt idx="354">
                  <c:v>467661.604489181</c:v>
                </c:pt>
                <c:pt idx="355">
                  <c:v>467437.8287151136</c:v>
                </c:pt>
                <c:pt idx="356">
                  <c:v>467310.2721446566</c:v>
                </c:pt>
                <c:pt idx="357">
                  <c:v>467331.0818442032</c:v>
                </c:pt>
                <c:pt idx="358">
                  <c:v>467372.8339376282</c:v>
                </c:pt>
                <c:pt idx="359">
                  <c:v>467735.9401358072</c:v>
                </c:pt>
                <c:pt idx="360">
                  <c:v>467549.607681512</c:v>
                </c:pt>
                <c:pt idx="361">
                  <c:v>467826.9323749954</c:v>
                </c:pt>
                <c:pt idx="362">
                  <c:v>467725.9173017184</c:v>
                </c:pt>
                <c:pt idx="363">
                  <c:v>468193.6385998426</c:v>
                </c:pt>
                <c:pt idx="364">
                  <c:v>467600.8507757888</c:v>
                </c:pt>
                <c:pt idx="365">
                  <c:v>467772.5756664199</c:v>
                </c:pt>
                <c:pt idx="366">
                  <c:v>468351.4010746259</c:v>
                </c:pt>
                <c:pt idx="367">
                  <c:v>467716.2867327025</c:v>
                </c:pt>
                <c:pt idx="368">
                  <c:v>467654.0420412328</c:v>
                </c:pt>
                <c:pt idx="369">
                  <c:v>467894.2114884248</c:v>
                </c:pt>
                <c:pt idx="370">
                  <c:v>467620.8344152026</c:v>
                </c:pt>
                <c:pt idx="371">
                  <c:v>467501.4451217022</c:v>
                </c:pt>
                <c:pt idx="372">
                  <c:v>467513.4173933965</c:v>
                </c:pt>
                <c:pt idx="373">
                  <c:v>467534.9923995934</c:v>
                </c:pt>
                <c:pt idx="374">
                  <c:v>467638.3335196133</c:v>
                </c:pt>
                <c:pt idx="375">
                  <c:v>467231.1575059879</c:v>
                </c:pt>
                <c:pt idx="376">
                  <c:v>467595.7714472626</c:v>
                </c:pt>
                <c:pt idx="377">
                  <c:v>467036.4884004437</c:v>
                </c:pt>
                <c:pt idx="378">
                  <c:v>467604.8503823394</c:v>
                </c:pt>
                <c:pt idx="379">
                  <c:v>467594.3780371637</c:v>
                </c:pt>
                <c:pt idx="380">
                  <c:v>468232.4609281822</c:v>
                </c:pt>
                <c:pt idx="381">
                  <c:v>467596.1348372475</c:v>
                </c:pt>
                <c:pt idx="382">
                  <c:v>467757.8528187693</c:v>
                </c:pt>
                <c:pt idx="383">
                  <c:v>467580.8850244064</c:v>
                </c:pt>
                <c:pt idx="384">
                  <c:v>467570.6989175385</c:v>
                </c:pt>
                <c:pt idx="385">
                  <c:v>467638.0574011942</c:v>
                </c:pt>
                <c:pt idx="386">
                  <c:v>467396.1714229345</c:v>
                </c:pt>
                <c:pt idx="387">
                  <c:v>467406.3234505987</c:v>
                </c:pt>
                <c:pt idx="388">
                  <c:v>467060.8662942852</c:v>
                </c:pt>
                <c:pt idx="389">
                  <c:v>466855.6850409542</c:v>
                </c:pt>
                <c:pt idx="390">
                  <c:v>467027.8032612809</c:v>
                </c:pt>
                <c:pt idx="391">
                  <c:v>467025.2118475573</c:v>
                </c:pt>
                <c:pt idx="392">
                  <c:v>467071.9165820399</c:v>
                </c:pt>
                <c:pt idx="393">
                  <c:v>467021.7133060285</c:v>
                </c:pt>
                <c:pt idx="394">
                  <c:v>467081.2223825113</c:v>
                </c:pt>
                <c:pt idx="395">
                  <c:v>467597.8042599189</c:v>
                </c:pt>
                <c:pt idx="396">
                  <c:v>467129.6733899669</c:v>
                </c:pt>
                <c:pt idx="397">
                  <c:v>466997.7017543057</c:v>
                </c:pt>
                <c:pt idx="398">
                  <c:v>467032.5929208233</c:v>
                </c:pt>
                <c:pt idx="399">
                  <c:v>467295.6394285002</c:v>
                </c:pt>
                <c:pt idx="400">
                  <c:v>467177.4715732011</c:v>
                </c:pt>
                <c:pt idx="401">
                  <c:v>467148.5809204291</c:v>
                </c:pt>
                <c:pt idx="402">
                  <c:v>467133.9870799304</c:v>
                </c:pt>
                <c:pt idx="403">
                  <c:v>467188.81199464</c:v>
                </c:pt>
                <c:pt idx="404">
                  <c:v>467225.4668144431</c:v>
                </c:pt>
                <c:pt idx="405">
                  <c:v>467066.9907478094</c:v>
                </c:pt>
                <c:pt idx="406">
                  <c:v>467438.5960442986</c:v>
                </c:pt>
                <c:pt idx="407">
                  <c:v>467197.8877864819</c:v>
                </c:pt>
                <c:pt idx="408">
                  <c:v>467178.0301231913</c:v>
                </c:pt>
                <c:pt idx="409">
                  <c:v>467202.9363456943</c:v>
                </c:pt>
                <c:pt idx="410">
                  <c:v>467213.9784973798</c:v>
                </c:pt>
                <c:pt idx="411">
                  <c:v>467265.496418283</c:v>
                </c:pt>
                <c:pt idx="412">
                  <c:v>467341.5995225371</c:v>
                </c:pt>
                <c:pt idx="413">
                  <c:v>467286.0170201612</c:v>
                </c:pt>
                <c:pt idx="414">
                  <c:v>467273.0932296415</c:v>
                </c:pt>
                <c:pt idx="415">
                  <c:v>467272.7724123262</c:v>
                </c:pt>
                <c:pt idx="416">
                  <c:v>467252.2162774403</c:v>
                </c:pt>
                <c:pt idx="417">
                  <c:v>467293.1841199028</c:v>
                </c:pt>
                <c:pt idx="418">
                  <c:v>467300.3537268705</c:v>
                </c:pt>
                <c:pt idx="419">
                  <c:v>467334.567067119</c:v>
                </c:pt>
                <c:pt idx="420">
                  <c:v>467279.8042443675</c:v>
                </c:pt>
                <c:pt idx="421">
                  <c:v>467311.1090813515</c:v>
                </c:pt>
                <c:pt idx="422">
                  <c:v>467310.994309648</c:v>
                </c:pt>
                <c:pt idx="423">
                  <c:v>467382.030584259</c:v>
                </c:pt>
                <c:pt idx="424">
                  <c:v>467381.3913162975</c:v>
                </c:pt>
                <c:pt idx="425">
                  <c:v>467339.1298767895</c:v>
                </c:pt>
                <c:pt idx="426">
                  <c:v>467320.6373908634</c:v>
                </c:pt>
                <c:pt idx="427">
                  <c:v>467348.0552557575</c:v>
                </c:pt>
                <c:pt idx="428">
                  <c:v>467364.0231237469</c:v>
                </c:pt>
                <c:pt idx="429">
                  <c:v>467367.229968493</c:v>
                </c:pt>
                <c:pt idx="430">
                  <c:v>467336.3234741688</c:v>
                </c:pt>
                <c:pt idx="431">
                  <c:v>467356.888820526</c:v>
                </c:pt>
                <c:pt idx="432">
                  <c:v>467410.7081986836</c:v>
                </c:pt>
                <c:pt idx="433">
                  <c:v>467343.20062057</c:v>
                </c:pt>
                <c:pt idx="434">
                  <c:v>467378.7020929478</c:v>
                </c:pt>
                <c:pt idx="435">
                  <c:v>467380.440878268</c:v>
                </c:pt>
                <c:pt idx="436">
                  <c:v>467349.8240360279</c:v>
                </c:pt>
                <c:pt idx="437">
                  <c:v>467351.6285413252</c:v>
                </c:pt>
                <c:pt idx="438">
                  <c:v>467365.786449686</c:v>
                </c:pt>
                <c:pt idx="439">
                  <c:v>467393.6168505031</c:v>
                </c:pt>
                <c:pt idx="440">
                  <c:v>467362.4261967582</c:v>
                </c:pt>
                <c:pt idx="441">
                  <c:v>467424.6498602382</c:v>
                </c:pt>
                <c:pt idx="442">
                  <c:v>467381.6412674553</c:v>
                </c:pt>
                <c:pt idx="443">
                  <c:v>467367.2721354198</c:v>
                </c:pt>
                <c:pt idx="444">
                  <c:v>467369.5381605646</c:v>
                </c:pt>
                <c:pt idx="445">
                  <c:v>467392.1762986421</c:v>
                </c:pt>
                <c:pt idx="446">
                  <c:v>467385.1681179148</c:v>
                </c:pt>
                <c:pt idx="447">
                  <c:v>467388.841718029</c:v>
                </c:pt>
                <c:pt idx="448">
                  <c:v>467394.1198897876</c:v>
                </c:pt>
                <c:pt idx="449">
                  <c:v>467410.7616301907</c:v>
                </c:pt>
                <c:pt idx="450">
                  <c:v>467387.7661720741</c:v>
                </c:pt>
                <c:pt idx="451">
                  <c:v>467389.1961722281</c:v>
                </c:pt>
                <c:pt idx="452">
                  <c:v>467392.3717782105</c:v>
                </c:pt>
                <c:pt idx="453">
                  <c:v>467395.8092774804</c:v>
                </c:pt>
                <c:pt idx="454">
                  <c:v>467383.0548785669</c:v>
                </c:pt>
                <c:pt idx="455">
                  <c:v>467389.9847040181</c:v>
                </c:pt>
                <c:pt idx="456">
                  <c:v>467377.1914579157</c:v>
                </c:pt>
                <c:pt idx="457">
                  <c:v>467381.3621780577</c:v>
                </c:pt>
                <c:pt idx="458">
                  <c:v>467388.4267025875</c:v>
                </c:pt>
                <c:pt idx="459">
                  <c:v>467388.4878354978</c:v>
                </c:pt>
                <c:pt idx="460">
                  <c:v>467354.8317643582</c:v>
                </c:pt>
                <c:pt idx="461">
                  <c:v>467381.2693810093</c:v>
                </c:pt>
                <c:pt idx="462">
                  <c:v>467377.405092141</c:v>
                </c:pt>
                <c:pt idx="463">
                  <c:v>467384.9668421177</c:v>
                </c:pt>
                <c:pt idx="464">
                  <c:v>467394.3511801338</c:v>
                </c:pt>
                <c:pt idx="465">
                  <c:v>467393.0753451248</c:v>
                </c:pt>
                <c:pt idx="466">
                  <c:v>467394.5257575165</c:v>
                </c:pt>
                <c:pt idx="467">
                  <c:v>467387.890942284</c:v>
                </c:pt>
                <c:pt idx="468">
                  <c:v>467389.2144134424</c:v>
                </c:pt>
                <c:pt idx="469">
                  <c:v>467388.9715695578</c:v>
                </c:pt>
                <c:pt idx="470">
                  <c:v>467395.215442455</c:v>
                </c:pt>
                <c:pt idx="471">
                  <c:v>467409.1452703825</c:v>
                </c:pt>
                <c:pt idx="472">
                  <c:v>467395.0134506858</c:v>
                </c:pt>
                <c:pt idx="473">
                  <c:v>467405.1822253677</c:v>
                </c:pt>
                <c:pt idx="474">
                  <c:v>467397.2485404511</c:v>
                </c:pt>
                <c:pt idx="475">
                  <c:v>467396.8058748197</c:v>
                </c:pt>
                <c:pt idx="476">
                  <c:v>467389.807888301</c:v>
                </c:pt>
                <c:pt idx="477">
                  <c:v>467391.1867673269</c:v>
                </c:pt>
                <c:pt idx="478">
                  <c:v>467383.6238024239</c:v>
                </c:pt>
                <c:pt idx="479">
                  <c:v>467384.1943296815</c:v>
                </c:pt>
                <c:pt idx="480">
                  <c:v>467369.4991033872</c:v>
                </c:pt>
                <c:pt idx="481">
                  <c:v>467368.7787575554</c:v>
                </c:pt>
                <c:pt idx="482">
                  <c:v>467361.1468182663</c:v>
                </c:pt>
                <c:pt idx="483">
                  <c:v>467361.4599561587</c:v>
                </c:pt>
                <c:pt idx="484">
                  <c:v>467353.5782629443</c:v>
                </c:pt>
                <c:pt idx="485">
                  <c:v>467359.1875473242</c:v>
                </c:pt>
                <c:pt idx="486">
                  <c:v>467360.5195055931</c:v>
                </c:pt>
                <c:pt idx="487">
                  <c:v>467361.8446855239</c:v>
                </c:pt>
                <c:pt idx="488">
                  <c:v>467360.9013538613</c:v>
                </c:pt>
                <c:pt idx="489">
                  <c:v>467358.5768608885</c:v>
                </c:pt>
                <c:pt idx="490">
                  <c:v>467355.4888630738</c:v>
                </c:pt>
                <c:pt idx="491">
                  <c:v>467361.1788767642</c:v>
                </c:pt>
                <c:pt idx="492">
                  <c:v>467363.9810974999</c:v>
                </c:pt>
                <c:pt idx="493">
                  <c:v>467363.996549478</c:v>
                </c:pt>
                <c:pt idx="494">
                  <c:v>467355.174236708</c:v>
                </c:pt>
                <c:pt idx="495">
                  <c:v>467362.0829017509</c:v>
                </c:pt>
                <c:pt idx="496">
                  <c:v>467376.2746975002</c:v>
                </c:pt>
                <c:pt idx="497">
                  <c:v>467357.1548275602</c:v>
                </c:pt>
                <c:pt idx="498">
                  <c:v>467357.4230449726</c:v>
                </c:pt>
                <c:pt idx="499">
                  <c:v>467354.5199406634</c:v>
                </c:pt>
                <c:pt idx="500">
                  <c:v>467358.6662917662</c:v>
                </c:pt>
                <c:pt idx="501">
                  <c:v>467359.7719353433</c:v>
                </c:pt>
                <c:pt idx="502">
                  <c:v>467357.8526625908</c:v>
                </c:pt>
                <c:pt idx="503">
                  <c:v>467356.5784548956</c:v>
                </c:pt>
                <c:pt idx="504">
                  <c:v>467355.4779451607</c:v>
                </c:pt>
                <c:pt idx="505">
                  <c:v>467354.5294633257</c:v>
                </c:pt>
                <c:pt idx="506">
                  <c:v>467357.7134475796</c:v>
                </c:pt>
                <c:pt idx="507">
                  <c:v>467354.0666662676</c:v>
                </c:pt>
                <c:pt idx="508">
                  <c:v>467357.2863619253</c:v>
                </c:pt>
                <c:pt idx="509">
                  <c:v>467360.9149709913</c:v>
                </c:pt>
                <c:pt idx="510">
                  <c:v>467355.3783295185</c:v>
                </c:pt>
                <c:pt idx="511">
                  <c:v>467356.8163258173</c:v>
                </c:pt>
                <c:pt idx="512">
                  <c:v>467356.6352804385</c:v>
                </c:pt>
                <c:pt idx="513">
                  <c:v>467355.328888807</c:v>
                </c:pt>
                <c:pt idx="514">
                  <c:v>467357.7906755385</c:v>
                </c:pt>
                <c:pt idx="515">
                  <c:v>467363.5311543301</c:v>
                </c:pt>
                <c:pt idx="516">
                  <c:v>467356.5958739602</c:v>
                </c:pt>
                <c:pt idx="517">
                  <c:v>467357.1368058115</c:v>
                </c:pt>
                <c:pt idx="518">
                  <c:v>467356.4606784596</c:v>
                </c:pt>
                <c:pt idx="519">
                  <c:v>467357.8831352504</c:v>
                </c:pt>
                <c:pt idx="520">
                  <c:v>467358.5597217377</c:v>
                </c:pt>
                <c:pt idx="521">
                  <c:v>467357.9266911587</c:v>
                </c:pt>
                <c:pt idx="522">
                  <c:v>467358.6399050568</c:v>
                </c:pt>
                <c:pt idx="523">
                  <c:v>467359.6154562797</c:v>
                </c:pt>
                <c:pt idx="524">
                  <c:v>467361.3868796589</c:v>
                </c:pt>
                <c:pt idx="525">
                  <c:v>467360.3221116103</c:v>
                </c:pt>
                <c:pt idx="526">
                  <c:v>467364.0439216472</c:v>
                </c:pt>
                <c:pt idx="527">
                  <c:v>467363.0900717742</c:v>
                </c:pt>
                <c:pt idx="528">
                  <c:v>467364.8825057084</c:v>
                </c:pt>
                <c:pt idx="529">
                  <c:v>467366.0165137522</c:v>
                </c:pt>
                <c:pt idx="530">
                  <c:v>467365.2425060095</c:v>
                </c:pt>
                <c:pt idx="531">
                  <c:v>467364.5307119701</c:v>
                </c:pt>
                <c:pt idx="532">
                  <c:v>467364.9861451313</c:v>
                </c:pt>
                <c:pt idx="533">
                  <c:v>467364.72157094</c:v>
                </c:pt>
                <c:pt idx="534">
                  <c:v>467367.1148175757</c:v>
                </c:pt>
                <c:pt idx="535">
                  <c:v>467365.2273981422</c:v>
                </c:pt>
                <c:pt idx="536">
                  <c:v>467366.1024855802</c:v>
                </c:pt>
                <c:pt idx="537">
                  <c:v>467365.0790613457</c:v>
                </c:pt>
                <c:pt idx="538">
                  <c:v>467364.5094362338</c:v>
                </c:pt>
                <c:pt idx="539">
                  <c:v>467363.9436071967</c:v>
                </c:pt>
                <c:pt idx="540">
                  <c:v>467364.373515605</c:v>
                </c:pt>
                <c:pt idx="541">
                  <c:v>467363.4401014732</c:v>
                </c:pt>
                <c:pt idx="542">
                  <c:v>467363.522232902</c:v>
                </c:pt>
                <c:pt idx="543">
                  <c:v>467361.8104148623</c:v>
                </c:pt>
                <c:pt idx="544">
                  <c:v>467362.0670841168</c:v>
                </c:pt>
                <c:pt idx="545">
                  <c:v>467361.2901710057</c:v>
                </c:pt>
                <c:pt idx="546">
                  <c:v>467361.4036006335</c:v>
                </c:pt>
                <c:pt idx="547">
                  <c:v>467361.2784239193</c:v>
                </c:pt>
                <c:pt idx="548">
                  <c:v>467361.7290446965</c:v>
                </c:pt>
                <c:pt idx="549">
                  <c:v>467361.5786313727</c:v>
                </c:pt>
                <c:pt idx="550">
                  <c:v>467361.3602240815</c:v>
                </c:pt>
                <c:pt idx="551">
                  <c:v>467361.7049788942</c:v>
                </c:pt>
                <c:pt idx="552">
                  <c:v>467360.8303771902</c:v>
                </c:pt>
                <c:pt idx="553">
                  <c:v>467361.337740326</c:v>
                </c:pt>
                <c:pt idx="554">
                  <c:v>467361.4674286627</c:v>
                </c:pt>
                <c:pt idx="555">
                  <c:v>467360.9248709158</c:v>
                </c:pt>
                <c:pt idx="556">
                  <c:v>467361.0269565975</c:v>
                </c:pt>
                <c:pt idx="557">
                  <c:v>467360.576200205</c:v>
                </c:pt>
                <c:pt idx="558">
                  <c:v>467361.127118947</c:v>
                </c:pt>
                <c:pt idx="559">
                  <c:v>467359.7404571089</c:v>
                </c:pt>
                <c:pt idx="560">
                  <c:v>467361.3026617284</c:v>
                </c:pt>
                <c:pt idx="561">
                  <c:v>467361.4557383894</c:v>
                </c:pt>
                <c:pt idx="562">
                  <c:v>467362.1195894285</c:v>
                </c:pt>
                <c:pt idx="563">
                  <c:v>467360.9260727396</c:v>
                </c:pt>
                <c:pt idx="564">
                  <c:v>467362.105050374</c:v>
                </c:pt>
                <c:pt idx="565">
                  <c:v>467361.2916110712</c:v>
                </c:pt>
                <c:pt idx="566">
                  <c:v>467361.7678687723</c:v>
                </c:pt>
                <c:pt idx="567">
                  <c:v>467361.2130357451</c:v>
                </c:pt>
                <c:pt idx="568">
                  <c:v>467362.0267842132</c:v>
                </c:pt>
                <c:pt idx="569">
                  <c:v>467360.7843729355</c:v>
                </c:pt>
                <c:pt idx="570">
                  <c:v>467361.3461361497</c:v>
                </c:pt>
                <c:pt idx="571">
                  <c:v>467361.5727695853</c:v>
                </c:pt>
                <c:pt idx="572">
                  <c:v>467361.3977304696</c:v>
                </c:pt>
                <c:pt idx="573">
                  <c:v>467361.8498292643</c:v>
                </c:pt>
                <c:pt idx="574">
                  <c:v>467361.2104301603</c:v>
                </c:pt>
                <c:pt idx="575">
                  <c:v>467360.6374278122</c:v>
                </c:pt>
                <c:pt idx="576">
                  <c:v>467361.3066793122</c:v>
                </c:pt>
                <c:pt idx="577">
                  <c:v>467361.303874428</c:v>
                </c:pt>
                <c:pt idx="578">
                  <c:v>467361.2976394145</c:v>
                </c:pt>
                <c:pt idx="579">
                  <c:v>467361.5955608738</c:v>
                </c:pt>
                <c:pt idx="580">
                  <c:v>467361.7467677263</c:v>
                </c:pt>
                <c:pt idx="581">
                  <c:v>467361.8129244287</c:v>
                </c:pt>
                <c:pt idx="582">
                  <c:v>467362.0330351811</c:v>
                </c:pt>
                <c:pt idx="583">
                  <c:v>467362.2030579508</c:v>
                </c:pt>
                <c:pt idx="584">
                  <c:v>467362.3200893771</c:v>
                </c:pt>
                <c:pt idx="585">
                  <c:v>467362.3675998115</c:v>
                </c:pt>
                <c:pt idx="586">
                  <c:v>467362.2589861451</c:v>
                </c:pt>
                <c:pt idx="587">
                  <c:v>467362.4176256542</c:v>
                </c:pt>
                <c:pt idx="588">
                  <c:v>467362.5025566305</c:v>
                </c:pt>
                <c:pt idx="589">
                  <c:v>467362.5625125424</c:v>
                </c:pt>
                <c:pt idx="590">
                  <c:v>467362.8208507699</c:v>
                </c:pt>
                <c:pt idx="591">
                  <c:v>467362.8515399044</c:v>
                </c:pt>
                <c:pt idx="592">
                  <c:v>467362.9395063657</c:v>
                </c:pt>
                <c:pt idx="593">
                  <c:v>467362.9674666766</c:v>
                </c:pt>
                <c:pt idx="594">
                  <c:v>467362.9645070731</c:v>
                </c:pt>
                <c:pt idx="595">
                  <c:v>467362.9523627364</c:v>
                </c:pt>
                <c:pt idx="596">
                  <c:v>467363.0039907234</c:v>
                </c:pt>
                <c:pt idx="597">
                  <c:v>467363.0628050226</c:v>
                </c:pt>
                <c:pt idx="598">
                  <c:v>467362.9999896914</c:v>
                </c:pt>
                <c:pt idx="599">
                  <c:v>467362.8846466952</c:v>
                </c:pt>
                <c:pt idx="600">
                  <c:v>467363.1521532823</c:v>
                </c:pt>
                <c:pt idx="601">
                  <c:v>467363.0471093532</c:v>
                </c:pt>
                <c:pt idx="602">
                  <c:v>467363.19374118</c:v>
                </c:pt>
                <c:pt idx="603">
                  <c:v>467363.1321622628</c:v>
                </c:pt>
                <c:pt idx="604">
                  <c:v>467363.16479747</c:v>
                </c:pt>
                <c:pt idx="605">
                  <c:v>467362.970014217</c:v>
                </c:pt>
                <c:pt idx="606">
                  <c:v>467363.1128569128</c:v>
                </c:pt>
                <c:pt idx="607">
                  <c:v>467362.9029208022</c:v>
                </c:pt>
                <c:pt idx="608">
                  <c:v>467362.6928902982</c:v>
                </c:pt>
                <c:pt idx="609">
                  <c:v>467362.6993644083</c:v>
                </c:pt>
                <c:pt idx="610">
                  <c:v>467362.7076231873</c:v>
                </c:pt>
                <c:pt idx="611">
                  <c:v>467362.6018842386</c:v>
                </c:pt>
                <c:pt idx="612">
                  <c:v>467362.7530897151</c:v>
                </c:pt>
                <c:pt idx="613">
                  <c:v>467362.8891066985</c:v>
                </c:pt>
                <c:pt idx="614">
                  <c:v>467362.6625856672</c:v>
                </c:pt>
                <c:pt idx="615">
                  <c:v>467362.739423468</c:v>
                </c:pt>
                <c:pt idx="616">
                  <c:v>467362.7967416193</c:v>
                </c:pt>
                <c:pt idx="617">
                  <c:v>467362.6182282362</c:v>
                </c:pt>
                <c:pt idx="618">
                  <c:v>467362.6533279163</c:v>
                </c:pt>
                <c:pt idx="619">
                  <c:v>467362.7007283211</c:v>
                </c:pt>
                <c:pt idx="620">
                  <c:v>467362.7733423531</c:v>
                </c:pt>
                <c:pt idx="621">
                  <c:v>467362.4210826143</c:v>
                </c:pt>
                <c:pt idx="622">
                  <c:v>467362.3344705845</c:v>
                </c:pt>
                <c:pt idx="623">
                  <c:v>467362.5870855342</c:v>
                </c:pt>
                <c:pt idx="624">
                  <c:v>467362.4801708439</c:v>
                </c:pt>
                <c:pt idx="625">
                  <c:v>467362.2868114033</c:v>
                </c:pt>
                <c:pt idx="626">
                  <c:v>467362.564232142</c:v>
                </c:pt>
                <c:pt idx="627">
                  <c:v>467362.4985249653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Main!$G$2:$G$629</c:f>
              <c:numCache>
                <c:formatCode>General</c:formatCode>
                <c:ptCount val="628"/>
                <c:pt idx="0">
                  <c:v>4866411.422849431</c:v>
                </c:pt>
                <c:pt idx="1">
                  <c:v>16011432.23959452</c:v>
                </c:pt>
                <c:pt idx="2">
                  <c:v>15848269.76371755</c:v>
                </c:pt>
                <c:pt idx="3">
                  <c:v>15683995.07204582</c:v>
                </c:pt>
                <c:pt idx="4">
                  <c:v>15518857.33379539</c:v>
                </c:pt>
                <c:pt idx="5">
                  <c:v>15353054.77868687</c:v>
                </c:pt>
                <c:pt idx="6">
                  <c:v>15186750.38976173</c:v>
                </c:pt>
                <c:pt idx="7">
                  <c:v>15020082.78492668</c:v>
                </c:pt>
                <c:pt idx="8">
                  <c:v>14853174.12700244</c:v>
                </c:pt>
                <c:pt idx="9">
                  <c:v>14686136.20225596</c:v>
                </c:pt>
                <c:pt idx="10">
                  <c:v>14519075.42080416</c:v>
                </c:pt>
                <c:pt idx="11">
                  <c:v>14352097.283293</c:v>
                </c:pt>
                <c:pt idx="12">
                  <c:v>14190213.18906152</c:v>
                </c:pt>
                <c:pt idx="13">
                  <c:v>14028865.96973687</c:v>
                </c:pt>
                <c:pt idx="14">
                  <c:v>13868375.53441852</c:v>
                </c:pt>
                <c:pt idx="15">
                  <c:v>13709133.44649381</c:v>
                </c:pt>
                <c:pt idx="16">
                  <c:v>9819754.008069474</c:v>
                </c:pt>
                <c:pt idx="17">
                  <c:v>8492438.714510741</c:v>
                </c:pt>
                <c:pt idx="18">
                  <c:v>8108599.403236796</c:v>
                </c:pt>
                <c:pt idx="19">
                  <c:v>7823095.211862619</c:v>
                </c:pt>
                <c:pt idx="20">
                  <c:v>7801169.450432073</c:v>
                </c:pt>
                <c:pt idx="21">
                  <c:v>7584763.183437035</c:v>
                </c:pt>
                <c:pt idx="22">
                  <c:v>7561781.129787099</c:v>
                </c:pt>
                <c:pt idx="23">
                  <c:v>7391919.377619884</c:v>
                </c:pt>
                <c:pt idx="24">
                  <c:v>7368039.118059441</c:v>
                </c:pt>
                <c:pt idx="25">
                  <c:v>7228719.378661477</c:v>
                </c:pt>
                <c:pt idx="26">
                  <c:v>7204475.656717047</c:v>
                </c:pt>
                <c:pt idx="27">
                  <c:v>7090842.193987112</c:v>
                </c:pt>
                <c:pt idx="28">
                  <c:v>7066463.323363133</c:v>
                </c:pt>
                <c:pt idx="29">
                  <c:v>6972901.896106211</c:v>
                </c:pt>
                <c:pt idx="30">
                  <c:v>6948556.718960046</c:v>
                </c:pt>
                <c:pt idx="31">
                  <c:v>6871150.910738146</c:v>
                </c:pt>
                <c:pt idx="32">
                  <c:v>6801953.368367614</c:v>
                </c:pt>
                <c:pt idx="33">
                  <c:v>6525468.77494132</c:v>
                </c:pt>
                <c:pt idx="34">
                  <c:v>6371260.643902867</c:v>
                </c:pt>
                <c:pt idx="35">
                  <c:v>6237163.333593178</c:v>
                </c:pt>
                <c:pt idx="36">
                  <c:v>6151387.557051655</c:v>
                </c:pt>
                <c:pt idx="37">
                  <c:v>6142213.724566795</c:v>
                </c:pt>
                <c:pt idx="38">
                  <c:v>6029057.380432107</c:v>
                </c:pt>
                <c:pt idx="39">
                  <c:v>6093358.168102835</c:v>
                </c:pt>
                <c:pt idx="40">
                  <c:v>6044228.003200104</c:v>
                </c:pt>
                <c:pt idx="41">
                  <c:v>5942897.645001773</c:v>
                </c:pt>
                <c:pt idx="42">
                  <c:v>5914983.632693321</c:v>
                </c:pt>
                <c:pt idx="43">
                  <c:v>5928956.140662872</c:v>
                </c:pt>
                <c:pt idx="44">
                  <c:v>5843587.008510332</c:v>
                </c:pt>
                <c:pt idx="45">
                  <c:v>5824621.06413065</c:v>
                </c:pt>
                <c:pt idx="46">
                  <c:v>5837404.331838806</c:v>
                </c:pt>
                <c:pt idx="47">
                  <c:v>5766500.366303694</c:v>
                </c:pt>
                <c:pt idx="48">
                  <c:v>5783714.363436208</c:v>
                </c:pt>
                <c:pt idx="49">
                  <c:v>5750424.664013426</c:v>
                </c:pt>
                <c:pt idx="50">
                  <c:v>5627711.670649959</c:v>
                </c:pt>
                <c:pt idx="51">
                  <c:v>5538539.872740895</c:v>
                </c:pt>
                <c:pt idx="52">
                  <c:v>5504084.292318005</c:v>
                </c:pt>
                <c:pt idx="53">
                  <c:v>5460545.816123008</c:v>
                </c:pt>
                <c:pt idx="54">
                  <c:v>5387232.644755674</c:v>
                </c:pt>
                <c:pt idx="55">
                  <c:v>5345804.184572428</c:v>
                </c:pt>
                <c:pt idx="56">
                  <c:v>5333284.435831717</c:v>
                </c:pt>
                <c:pt idx="57">
                  <c:v>5330320.676025104</c:v>
                </c:pt>
                <c:pt idx="58">
                  <c:v>5270883.063863619</c:v>
                </c:pt>
                <c:pt idx="59">
                  <c:v>5237467.551962176</c:v>
                </c:pt>
                <c:pt idx="60">
                  <c:v>5226533.378984574</c:v>
                </c:pt>
                <c:pt idx="61">
                  <c:v>5227699.981471947</c:v>
                </c:pt>
                <c:pt idx="62">
                  <c:v>5188426.697015258</c:v>
                </c:pt>
                <c:pt idx="63">
                  <c:v>5153358.520155072</c:v>
                </c:pt>
                <c:pt idx="64">
                  <c:v>5149659.704473503</c:v>
                </c:pt>
                <c:pt idx="65">
                  <c:v>5146016.166451046</c:v>
                </c:pt>
                <c:pt idx="66">
                  <c:v>5085512.438699204</c:v>
                </c:pt>
                <c:pt idx="67">
                  <c:v>5038294.253191072</c:v>
                </c:pt>
                <c:pt idx="68">
                  <c:v>5004550.155525222</c:v>
                </c:pt>
                <c:pt idx="69">
                  <c:v>4981703.046745884</c:v>
                </c:pt>
                <c:pt idx="70">
                  <c:v>4937089.574559779</c:v>
                </c:pt>
                <c:pt idx="71">
                  <c:v>4907673.471735789</c:v>
                </c:pt>
                <c:pt idx="72">
                  <c:v>4896323.799023427</c:v>
                </c:pt>
                <c:pt idx="73">
                  <c:v>4894937.308526842</c:v>
                </c:pt>
                <c:pt idx="74">
                  <c:v>4858410.534761116</c:v>
                </c:pt>
                <c:pt idx="75">
                  <c:v>4839319.119330155</c:v>
                </c:pt>
                <c:pt idx="76">
                  <c:v>4829691.182790939</c:v>
                </c:pt>
                <c:pt idx="77">
                  <c:v>4828425.468895098</c:v>
                </c:pt>
                <c:pt idx="78">
                  <c:v>4805047.46899508</c:v>
                </c:pt>
                <c:pt idx="79">
                  <c:v>4787213.646439539</c:v>
                </c:pt>
                <c:pt idx="80">
                  <c:v>4766033.148366845</c:v>
                </c:pt>
                <c:pt idx="81">
                  <c:v>4738220.705906405</c:v>
                </c:pt>
                <c:pt idx="82">
                  <c:v>4714960.565410201</c:v>
                </c:pt>
                <c:pt idx="83">
                  <c:v>4687460.926100917</c:v>
                </c:pt>
                <c:pt idx="84">
                  <c:v>4675094.140029501</c:v>
                </c:pt>
                <c:pt idx="85">
                  <c:v>4660885.373982674</c:v>
                </c:pt>
                <c:pt idx="86">
                  <c:v>4635665.420279454</c:v>
                </c:pt>
                <c:pt idx="87">
                  <c:v>4618165.979916969</c:v>
                </c:pt>
                <c:pt idx="88">
                  <c:v>4612703.872433499</c:v>
                </c:pt>
                <c:pt idx="89">
                  <c:v>4611710.502657673</c:v>
                </c:pt>
                <c:pt idx="90">
                  <c:v>4587983.504841975</c:v>
                </c:pt>
                <c:pt idx="91">
                  <c:v>4572059.981928012</c:v>
                </c:pt>
                <c:pt idx="92">
                  <c:v>4566820.53642822</c:v>
                </c:pt>
                <c:pt idx="93">
                  <c:v>4566718.955869671</c:v>
                </c:pt>
                <c:pt idx="94">
                  <c:v>4551001.022752949</c:v>
                </c:pt>
                <c:pt idx="95">
                  <c:v>4537110.194472838</c:v>
                </c:pt>
                <c:pt idx="96">
                  <c:v>4521596.109417389</c:v>
                </c:pt>
                <c:pt idx="97">
                  <c:v>4505096.257639888</c:v>
                </c:pt>
                <c:pt idx="98">
                  <c:v>4489430.950267874</c:v>
                </c:pt>
                <c:pt idx="99">
                  <c:v>4473113.604436437</c:v>
                </c:pt>
                <c:pt idx="100">
                  <c:v>4461148.258757158</c:v>
                </c:pt>
                <c:pt idx="101">
                  <c:v>4453861.284094232</c:v>
                </c:pt>
                <c:pt idx="102">
                  <c:v>4437859.106141506</c:v>
                </c:pt>
                <c:pt idx="103">
                  <c:v>4425464.547414812</c:v>
                </c:pt>
                <c:pt idx="104">
                  <c:v>4413200.098111337</c:v>
                </c:pt>
                <c:pt idx="105">
                  <c:v>4407855.81900291</c:v>
                </c:pt>
                <c:pt idx="106">
                  <c:v>4407737.418675702</c:v>
                </c:pt>
                <c:pt idx="107">
                  <c:v>4393373.543996687</c:v>
                </c:pt>
                <c:pt idx="108">
                  <c:v>4391046.171776482</c:v>
                </c:pt>
                <c:pt idx="109">
                  <c:v>4391059.724618416</c:v>
                </c:pt>
                <c:pt idx="110">
                  <c:v>4379012.583091571</c:v>
                </c:pt>
                <c:pt idx="111">
                  <c:v>4370183.570981604</c:v>
                </c:pt>
                <c:pt idx="112">
                  <c:v>4360093.892057549</c:v>
                </c:pt>
                <c:pt idx="113">
                  <c:v>4347446.242702456</c:v>
                </c:pt>
                <c:pt idx="114">
                  <c:v>4336753.767782187</c:v>
                </c:pt>
                <c:pt idx="115">
                  <c:v>4324469.633591071</c:v>
                </c:pt>
                <c:pt idx="116">
                  <c:v>4319121.187986918</c:v>
                </c:pt>
                <c:pt idx="117">
                  <c:v>4312872.874588127</c:v>
                </c:pt>
                <c:pt idx="118">
                  <c:v>4301729.25187903</c:v>
                </c:pt>
                <c:pt idx="119">
                  <c:v>4293695.435229204</c:v>
                </c:pt>
                <c:pt idx="120">
                  <c:v>4286179.778437364</c:v>
                </c:pt>
                <c:pt idx="121">
                  <c:v>4283581.771526356</c:v>
                </c:pt>
                <c:pt idx="122">
                  <c:v>4283611.565550829</c:v>
                </c:pt>
                <c:pt idx="123">
                  <c:v>4272345.867014741</c:v>
                </c:pt>
                <c:pt idx="124">
                  <c:v>4269084.716082115</c:v>
                </c:pt>
                <c:pt idx="125">
                  <c:v>4268885.702320301</c:v>
                </c:pt>
                <c:pt idx="126">
                  <c:v>4261000.841302639</c:v>
                </c:pt>
                <c:pt idx="127">
                  <c:v>4253774.441709489</c:v>
                </c:pt>
                <c:pt idx="128">
                  <c:v>4245929.164786682</c:v>
                </c:pt>
                <c:pt idx="129">
                  <c:v>4237713.282420933</c:v>
                </c:pt>
                <c:pt idx="130">
                  <c:v>4229834.112602896</c:v>
                </c:pt>
                <c:pt idx="131">
                  <c:v>4221741.016487431</c:v>
                </c:pt>
                <c:pt idx="132">
                  <c:v>4215201.389311242</c:v>
                </c:pt>
                <c:pt idx="133">
                  <c:v>4211657.992951233</c:v>
                </c:pt>
                <c:pt idx="134">
                  <c:v>4203655.108475622</c:v>
                </c:pt>
                <c:pt idx="135">
                  <c:v>4197032.92353067</c:v>
                </c:pt>
                <c:pt idx="136">
                  <c:v>4190441.059866146</c:v>
                </c:pt>
                <c:pt idx="137">
                  <c:v>4187424.776315206</c:v>
                </c:pt>
                <c:pt idx="138">
                  <c:v>4187613.51145186</c:v>
                </c:pt>
                <c:pt idx="139">
                  <c:v>4180013.884358668</c:v>
                </c:pt>
                <c:pt idx="140">
                  <c:v>4178222.799968</c:v>
                </c:pt>
                <c:pt idx="141">
                  <c:v>4178285.09890008</c:v>
                </c:pt>
                <c:pt idx="142">
                  <c:v>4171573.100463254</c:v>
                </c:pt>
                <c:pt idx="143">
                  <c:v>4166820.888746933</c:v>
                </c:pt>
                <c:pt idx="144">
                  <c:v>4161587.963148717</c:v>
                </c:pt>
                <c:pt idx="145">
                  <c:v>4154806.816165925</c:v>
                </c:pt>
                <c:pt idx="146">
                  <c:v>4149064.818235707</c:v>
                </c:pt>
                <c:pt idx="147">
                  <c:v>4142196.76649914</c:v>
                </c:pt>
                <c:pt idx="148">
                  <c:v>4139477.011339786</c:v>
                </c:pt>
                <c:pt idx="149">
                  <c:v>4135867.75334032</c:v>
                </c:pt>
                <c:pt idx="150">
                  <c:v>4129734.046134572</c:v>
                </c:pt>
                <c:pt idx="151">
                  <c:v>4125318.158182071</c:v>
                </c:pt>
                <c:pt idx="152">
                  <c:v>4121249.499271461</c:v>
                </c:pt>
                <c:pt idx="153">
                  <c:v>4116684.84017045</c:v>
                </c:pt>
                <c:pt idx="154">
                  <c:v>4113489.847883365</c:v>
                </c:pt>
                <c:pt idx="155">
                  <c:v>4107830.229086274</c:v>
                </c:pt>
                <c:pt idx="156">
                  <c:v>4106109.277173541</c:v>
                </c:pt>
                <c:pt idx="157">
                  <c:v>4105953.205312854</c:v>
                </c:pt>
                <c:pt idx="158">
                  <c:v>4101641.734197185</c:v>
                </c:pt>
                <c:pt idx="159">
                  <c:v>4097602.599885244</c:v>
                </c:pt>
                <c:pt idx="160">
                  <c:v>4093312.421932731</c:v>
                </c:pt>
                <c:pt idx="161">
                  <c:v>4089033.706503277</c:v>
                </c:pt>
                <c:pt idx="162">
                  <c:v>4084768.332331784</c:v>
                </c:pt>
                <c:pt idx="163">
                  <c:v>4080454.458521584</c:v>
                </c:pt>
                <c:pt idx="164">
                  <c:v>4076350.148418108</c:v>
                </c:pt>
                <c:pt idx="165">
                  <c:v>4074621.303525862</c:v>
                </c:pt>
                <c:pt idx="166">
                  <c:v>4070149.833755862</c:v>
                </c:pt>
                <c:pt idx="167">
                  <c:v>4066127.105951174</c:v>
                </c:pt>
                <c:pt idx="168">
                  <c:v>4062092.750413591</c:v>
                </c:pt>
                <c:pt idx="169">
                  <c:v>4059559.58901643</c:v>
                </c:pt>
                <c:pt idx="170">
                  <c:v>4056435.2716246</c:v>
                </c:pt>
                <c:pt idx="171">
                  <c:v>4052614.427709652</c:v>
                </c:pt>
                <c:pt idx="172">
                  <c:v>4051682.413294753</c:v>
                </c:pt>
                <c:pt idx="173">
                  <c:v>4051721.948067077</c:v>
                </c:pt>
                <c:pt idx="174">
                  <c:v>4047736.686721067</c:v>
                </c:pt>
                <c:pt idx="175">
                  <c:v>4045248.700261645</c:v>
                </c:pt>
                <c:pt idx="176">
                  <c:v>4042607.059614469</c:v>
                </c:pt>
                <c:pt idx="177">
                  <c:v>4038790.458339742</c:v>
                </c:pt>
                <c:pt idx="178">
                  <c:v>4035747.787280059</c:v>
                </c:pt>
                <c:pt idx="179">
                  <c:v>4031647.730498036</c:v>
                </c:pt>
                <c:pt idx="180">
                  <c:v>4030654.758011398</c:v>
                </c:pt>
                <c:pt idx="181">
                  <c:v>4028486.654223172</c:v>
                </c:pt>
                <c:pt idx="182">
                  <c:v>4024919.944092252</c:v>
                </c:pt>
                <c:pt idx="183">
                  <c:v>4022427.918873777</c:v>
                </c:pt>
                <c:pt idx="184">
                  <c:v>4020166.190315282</c:v>
                </c:pt>
                <c:pt idx="185">
                  <c:v>4017180.071560597</c:v>
                </c:pt>
                <c:pt idx="186">
                  <c:v>4015372.068278538</c:v>
                </c:pt>
                <c:pt idx="187">
                  <c:v>4011866.682081087</c:v>
                </c:pt>
                <c:pt idx="188">
                  <c:v>4010985.951791923</c:v>
                </c:pt>
                <c:pt idx="189">
                  <c:v>4010812.190748332</c:v>
                </c:pt>
                <c:pt idx="190">
                  <c:v>4008360.887520057</c:v>
                </c:pt>
                <c:pt idx="191">
                  <c:v>4005829.223834235</c:v>
                </c:pt>
                <c:pt idx="192">
                  <c:v>4003192.426563807</c:v>
                </c:pt>
                <c:pt idx="193">
                  <c:v>4000912.148361878</c:v>
                </c:pt>
                <c:pt idx="194">
                  <c:v>3998460.341078718</c:v>
                </c:pt>
                <c:pt idx="195">
                  <c:v>3996254.808666728</c:v>
                </c:pt>
                <c:pt idx="196">
                  <c:v>3993344.346100841</c:v>
                </c:pt>
                <c:pt idx="197">
                  <c:v>3992729.456255817</c:v>
                </c:pt>
                <c:pt idx="198">
                  <c:v>3990282.616718629</c:v>
                </c:pt>
                <c:pt idx="199">
                  <c:v>3987766.535590443</c:v>
                </c:pt>
                <c:pt idx="200">
                  <c:v>3985146.713664646</c:v>
                </c:pt>
                <c:pt idx="201">
                  <c:v>3983933.63998147</c:v>
                </c:pt>
                <c:pt idx="202">
                  <c:v>3981973.9521647</c:v>
                </c:pt>
                <c:pt idx="203">
                  <c:v>3979947.464689538</c:v>
                </c:pt>
                <c:pt idx="204">
                  <c:v>3977623.55420474</c:v>
                </c:pt>
                <c:pt idx="205">
                  <c:v>3977858.354739171</c:v>
                </c:pt>
                <c:pt idx="206">
                  <c:v>3976299.475034302</c:v>
                </c:pt>
                <c:pt idx="207">
                  <c:v>3976046.748745548</c:v>
                </c:pt>
                <c:pt idx="208">
                  <c:v>3974150.51594507</c:v>
                </c:pt>
                <c:pt idx="209">
                  <c:v>3972997.707682228</c:v>
                </c:pt>
                <c:pt idx="210">
                  <c:v>3970781.487969118</c:v>
                </c:pt>
                <c:pt idx="211">
                  <c:v>3969264.259542824</c:v>
                </c:pt>
                <c:pt idx="212">
                  <c:v>3967804.235521961</c:v>
                </c:pt>
                <c:pt idx="213">
                  <c:v>3966272.666165078</c:v>
                </c:pt>
                <c:pt idx="214">
                  <c:v>3964129.688602879</c:v>
                </c:pt>
                <c:pt idx="215">
                  <c:v>3962857.454637248</c:v>
                </c:pt>
                <c:pt idx="216">
                  <c:v>3961850.338870097</c:v>
                </c:pt>
                <c:pt idx="217">
                  <c:v>3959874.241131163</c:v>
                </c:pt>
                <c:pt idx="218">
                  <c:v>3959139.945740412</c:v>
                </c:pt>
                <c:pt idx="219">
                  <c:v>3956995.804764966</c:v>
                </c:pt>
                <c:pt idx="220">
                  <c:v>3956320.952469726</c:v>
                </c:pt>
                <c:pt idx="221">
                  <c:v>3957544.640032521</c:v>
                </c:pt>
                <c:pt idx="222">
                  <c:v>3957375.730562376</c:v>
                </c:pt>
                <c:pt idx="223">
                  <c:v>3957340.614521066</c:v>
                </c:pt>
                <c:pt idx="224">
                  <c:v>3955811.764818344</c:v>
                </c:pt>
                <c:pt idx="225">
                  <c:v>3954375.115426248</c:v>
                </c:pt>
                <c:pt idx="226">
                  <c:v>3953662.094384154</c:v>
                </c:pt>
                <c:pt idx="227">
                  <c:v>3952570.681458838</c:v>
                </c:pt>
                <c:pt idx="228">
                  <c:v>3950873.503324004</c:v>
                </c:pt>
                <c:pt idx="229">
                  <c:v>3949982.824135253</c:v>
                </c:pt>
                <c:pt idx="230">
                  <c:v>3949546.782155138</c:v>
                </c:pt>
                <c:pt idx="231">
                  <c:v>3948258.280130919</c:v>
                </c:pt>
                <c:pt idx="232">
                  <c:v>3946728.590182226</c:v>
                </c:pt>
                <c:pt idx="233">
                  <c:v>3946620.79429605</c:v>
                </c:pt>
                <c:pt idx="234">
                  <c:v>3945526.054645964</c:v>
                </c:pt>
                <c:pt idx="235">
                  <c:v>3945044.096059853</c:v>
                </c:pt>
                <c:pt idx="236">
                  <c:v>3943899.745368902</c:v>
                </c:pt>
                <c:pt idx="237">
                  <c:v>3944621.523947347</c:v>
                </c:pt>
                <c:pt idx="238">
                  <c:v>3942346.461510442</c:v>
                </c:pt>
                <c:pt idx="239">
                  <c:v>3942303.676834192</c:v>
                </c:pt>
                <c:pt idx="240">
                  <c:v>3941791.465102895</c:v>
                </c:pt>
                <c:pt idx="241">
                  <c:v>3941257.520841059</c:v>
                </c:pt>
                <c:pt idx="242">
                  <c:v>3941106.5715316</c:v>
                </c:pt>
                <c:pt idx="243">
                  <c:v>3939898.433757925</c:v>
                </c:pt>
                <c:pt idx="244">
                  <c:v>3939353.451263562</c:v>
                </c:pt>
                <c:pt idx="245">
                  <c:v>3939178.39134893</c:v>
                </c:pt>
                <c:pt idx="246">
                  <c:v>3938993.421789379</c:v>
                </c:pt>
                <c:pt idx="247">
                  <c:v>3937961.530307303</c:v>
                </c:pt>
                <c:pt idx="248">
                  <c:v>3937971.054186977</c:v>
                </c:pt>
                <c:pt idx="249">
                  <c:v>3936703.483382326</c:v>
                </c:pt>
                <c:pt idx="250">
                  <c:v>3936739.350899883</c:v>
                </c:pt>
                <c:pt idx="251">
                  <c:v>3935409.685627038</c:v>
                </c:pt>
                <c:pt idx="252">
                  <c:v>3935860.591300696</c:v>
                </c:pt>
                <c:pt idx="253">
                  <c:v>3936747.46305273</c:v>
                </c:pt>
                <c:pt idx="254">
                  <c:v>3936473.198051684</c:v>
                </c:pt>
                <c:pt idx="255">
                  <c:v>3937379.262977666</c:v>
                </c:pt>
                <c:pt idx="256">
                  <c:v>3937607.494093976</c:v>
                </c:pt>
                <c:pt idx="257">
                  <c:v>3937716.527082662</c:v>
                </c:pt>
                <c:pt idx="258">
                  <c:v>3936438.35828667</c:v>
                </c:pt>
                <c:pt idx="259">
                  <c:v>3936355.518933547</c:v>
                </c:pt>
                <c:pt idx="260">
                  <c:v>3935788.208542834</c:v>
                </c:pt>
                <c:pt idx="261">
                  <c:v>3934539.427414868</c:v>
                </c:pt>
                <c:pt idx="262">
                  <c:v>3934059.716952249</c:v>
                </c:pt>
                <c:pt idx="263">
                  <c:v>3934475.498825608</c:v>
                </c:pt>
                <c:pt idx="264">
                  <c:v>3933051.86229873</c:v>
                </c:pt>
                <c:pt idx="265">
                  <c:v>3933201.094869216</c:v>
                </c:pt>
                <c:pt idx="266">
                  <c:v>3932269.572744819</c:v>
                </c:pt>
                <c:pt idx="267">
                  <c:v>3932205.379617873</c:v>
                </c:pt>
                <c:pt idx="268">
                  <c:v>3931154.135700572</c:v>
                </c:pt>
                <c:pt idx="269">
                  <c:v>3932023.360627775</c:v>
                </c:pt>
                <c:pt idx="270">
                  <c:v>3932999.586133445</c:v>
                </c:pt>
                <c:pt idx="271">
                  <c:v>3933016.440684639</c:v>
                </c:pt>
                <c:pt idx="272">
                  <c:v>3930962.92065316</c:v>
                </c:pt>
                <c:pt idx="273">
                  <c:v>3930753.116249513</c:v>
                </c:pt>
                <c:pt idx="274">
                  <c:v>3931141.855575089</c:v>
                </c:pt>
                <c:pt idx="275">
                  <c:v>3930614.621744074</c:v>
                </c:pt>
                <c:pt idx="276">
                  <c:v>3930358.654078511</c:v>
                </c:pt>
                <c:pt idx="277">
                  <c:v>3930355.887919794</c:v>
                </c:pt>
                <c:pt idx="278">
                  <c:v>3930779.893434307</c:v>
                </c:pt>
                <c:pt idx="279">
                  <c:v>3930418.594048522</c:v>
                </c:pt>
                <c:pt idx="280">
                  <c:v>3930992.11974676</c:v>
                </c:pt>
                <c:pt idx="281">
                  <c:v>3930383.571364095</c:v>
                </c:pt>
                <c:pt idx="282">
                  <c:v>3931410.428780991</c:v>
                </c:pt>
                <c:pt idx="283">
                  <c:v>3931293.082194539</c:v>
                </c:pt>
                <c:pt idx="284">
                  <c:v>3930974.454031712</c:v>
                </c:pt>
                <c:pt idx="285">
                  <c:v>3929730.788436465</c:v>
                </c:pt>
                <c:pt idx="286">
                  <c:v>3930927.88046996</c:v>
                </c:pt>
                <c:pt idx="287">
                  <c:v>3931330.500385799</c:v>
                </c:pt>
                <c:pt idx="288">
                  <c:v>3930660.929524131</c:v>
                </c:pt>
                <c:pt idx="289">
                  <c:v>3931295.863626813</c:v>
                </c:pt>
                <c:pt idx="290">
                  <c:v>3931414.91969739</c:v>
                </c:pt>
                <c:pt idx="291">
                  <c:v>3930598.203208584</c:v>
                </c:pt>
                <c:pt idx="292">
                  <c:v>3930058.712028807</c:v>
                </c:pt>
                <c:pt idx="293">
                  <c:v>3930824.360327236</c:v>
                </c:pt>
                <c:pt idx="294">
                  <c:v>3930093.006966558</c:v>
                </c:pt>
                <c:pt idx="295">
                  <c:v>3930258.799616663</c:v>
                </c:pt>
                <c:pt idx="296">
                  <c:v>3928221.039920313</c:v>
                </c:pt>
                <c:pt idx="297">
                  <c:v>3927344.103067101</c:v>
                </c:pt>
                <c:pt idx="298">
                  <c:v>3928639.427530445</c:v>
                </c:pt>
                <c:pt idx="299">
                  <c:v>3927535.267619233</c:v>
                </c:pt>
                <c:pt idx="300">
                  <c:v>3928379.094894113</c:v>
                </c:pt>
                <c:pt idx="301">
                  <c:v>3928386.00067458</c:v>
                </c:pt>
                <c:pt idx="302">
                  <c:v>3929089.978357005</c:v>
                </c:pt>
                <c:pt idx="303">
                  <c:v>3927979.951956411</c:v>
                </c:pt>
                <c:pt idx="304">
                  <c:v>3928569.490021156</c:v>
                </c:pt>
                <c:pt idx="305">
                  <c:v>3928580.896542863</c:v>
                </c:pt>
                <c:pt idx="306">
                  <c:v>3928930.105111446</c:v>
                </c:pt>
                <c:pt idx="307">
                  <c:v>3927749.826754461</c:v>
                </c:pt>
                <c:pt idx="308">
                  <c:v>3928752.929233159</c:v>
                </c:pt>
                <c:pt idx="309">
                  <c:v>3929249.501648522</c:v>
                </c:pt>
                <c:pt idx="310">
                  <c:v>3928902.800773494</c:v>
                </c:pt>
                <c:pt idx="311">
                  <c:v>3928583.321144923</c:v>
                </c:pt>
                <c:pt idx="312">
                  <c:v>3928921.550530014</c:v>
                </c:pt>
                <c:pt idx="313">
                  <c:v>3929813.825837275</c:v>
                </c:pt>
                <c:pt idx="314">
                  <c:v>3928688.478006533</c:v>
                </c:pt>
                <c:pt idx="315">
                  <c:v>3929102.393428672</c:v>
                </c:pt>
                <c:pt idx="316">
                  <c:v>3929255.288735978</c:v>
                </c:pt>
                <c:pt idx="317">
                  <c:v>3929739.415049792</c:v>
                </c:pt>
                <c:pt idx="318">
                  <c:v>3929324.393153529</c:v>
                </c:pt>
                <c:pt idx="319">
                  <c:v>3929484.94401336</c:v>
                </c:pt>
                <c:pt idx="320">
                  <c:v>3929831.996548675</c:v>
                </c:pt>
                <c:pt idx="321">
                  <c:v>3928971.262138645</c:v>
                </c:pt>
                <c:pt idx="322">
                  <c:v>3929105.066659907</c:v>
                </c:pt>
                <c:pt idx="323">
                  <c:v>3929558.544499321</c:v>
                </c:pt>
                <c:pt idx="324">
                  <c:v>3927936.816219987</c:v>
                </c:pt>
                <c:pt idx="325">
                  <c:v>3928384.405562456</c:v>
                </c:pt>
                <c:pt idx="326">
                  <c:v>3928028.503596548</c:v>
                </c:pt>
                <c:pt idx="327">
                  <c:v>3927693.204652613</c:v>
                </c:pt>
                <c:pt idx="328">
                  <c:v>3928072.248644935</c:v>
                </c:pt>
                <c:pt idx="329">
                  <c:v>3927249.429673348</c:v>
                </c:pt>
                <c:pt idx="330">
                  <c:v>3926974.710722661</c:v>
                </c:pt>
                <c:pt idx="331">
                  <c:v>3926058.477216971</c:v>
                </c:pt>
                <c:pt idx="332">
                  <c:v>3926061.489518457</c:v>
                </c:pt>
                <c:pt idx="333">
                  <c:v>3925799.29116947</c:v>
                </c:pt>
                <c:pt idx="334">
                  <c:v>3926005.704237116</c:v>
                </c:pt>
                <c:pt idx="335">
                  <c:v>3926051.065793082</c:v>
                </c:pt>
                <c:pt idx="336">
                  <c:v>3925827.700017658</c:v>
                </c:pt>
                <c:pt idx="337">
                  <c:v>3925987.964684724</c:v>
                </c:pt>
                <c:pt idx="338">
                  <c:v>3925513.374094784</c:v>
                </c:pt>
                <c:pt idx="339">
                  <c:v>3925620.084243525</c:v>
                </c:pt>
                <c:pt idx="340">
                  <c:v>3926467.170536523</c:v>
                </c:pt>
                <c:pt idx="341">
                  <c:v>3925982.388692529</c:v>
                </c:pt>
                <c:pt idx="342">
                  <c:v>3925569.238686618</c:v>
                </c:pt>
                <c:pt idx="343">
                  <c:v>3925495.448458319</c:v>
                </c:pt>
                <c:pt idx="344">
                  <c:v>3925364.792448493</c:v>
                </c:pt>
                <c:pt idx="345">
                  <c:v>3925273.056785161</c:v>
                </c:pt>
                <c:pt idx="346">
                  <c:v>3925723.76665787</c:v>
                </c:pt>
                <c:pt idx="347">
                  <c:v>3925252.53918065</c:v>
                </c:pt>
                <c:pt idx="348">
                  <c:v>3925343.372387141</c:v>
                </c:pt>
                <c:pt idx="349">
                  <c:v>3925758.62613612</c:v>
                </c:pt>
                <c:pt idx="350">
                  <c:v>3926549.1181046</c:v>
                </c:pt>
                <c:pt idx="351">
                  <c:v>3926541.192214707</c:v>
                </c:pt>
                <c:pt idx="352">
                  <c:v>3926642.29853861</c:v>
                </c:pt>
                <c:pt idx="353">
                  <c:v>3926868.004990003</c:v>
                </c:pt>
                <c:pt idx="354">
                  <c:v>3926579.929727536</c:v>
                </c:pt>
                <c:pt idx="355">
                  <c:v>3926432.875370434</c:v>
                </c:pt>
                <c:pt idx="356">
                  <c:v>3926368.764220404</c:v>
                </c:pt>
                <c:pt idx="357">
                  <c:v>3926349.942476083</c:v>
                </c:pt>
                <c:pt idx="358">
                  <c:v>3926407.415740818</c:v>
                </c:pt>
                <c:pt idx="359">
                  <c:v>3926560.53015811</c:v>
                </c:pt>
                <c:pt idx="360">
                  <c:v>3926454.375309162</c:v>
                </c:pt>
                <c:pt idx="361">
                  <c:v>3926585.719627813</c:v>
                </c:pt>
                <c:pt idx="362">
                  <c:v>3926524.87586724</c:v>
                </c:pt>
                <c:pt idx="363">
                  <c:v>3926743.628225166</c:v>
                </c:pt>
                <c:pt idx="364">
                  <c:v>3926446.780014824</c:v>
                </c:pt>
                <c:pt idx="365">
                  <c:v>3926532.494424192</c:v>
                </c:pt>
                <c:pt idx="366">
                  <c:v>3926831.192910816</c:v>
                </c:pt>
                <c:pt idx="367">
                  <c:v>3926541.804503498</c:v>
                </c:pt>
                <c:pt idx="368">
                  <c:v>3926504.748519777</c:v>
                </c:pt>
                <c:pt idx="369">
                  <c:v>3926665.637449744</c:v>
                </c:pt>
                <c:pt idx="370">
                  <c:v>3926451.07958129</c:v>
                </c:pt>
                <c:pt idx="371">
                  <c:v>3926387.409136124</c:v>
                </c:pt>
                <c:pt idx="372">
                  <c:v>3926397.525996122</c:v>
                </c:pt>
                <c:pt idx="373">
                  <c:v>3926413.008099825</c:v>
                </c:pt>
                <c:pt idx="374">
                  <c:v>3926451.850091109</c:v>
                </c:pt>
                <c:pt idx="375">
                  <c:v>3926263.695301329</c:v>
                </c:pt>
                <c:pt idx="376">
                  <c:v>3926442.92733819</c:v>
                </c:pt>
                <c:pt idx="377">
                  <c:v>3926088.854355113</c:v>
                </c:pt>
                <c:pt idx="378">
                  <c:v>3926457.212850185</c:v>
                </c:pt>
                <c:pt idx="379">
                  <c:v>3926440.454979123</c:v>
                </c:pt>
                <c:pt idx="380">
                  <c:v>3926763.686938487</c:v>
                </c:pt>
                <c:pt idx="381">
                  <c:v>3926434.340039256</c:v>
                </c:pt>
                <c:pt idx="382">
                  <c:v>3926538.956823227</c:v>
                </c:pt>
                <c:pt idx="383">
                  <c:v>3926436.043557413</c:v>
                </c:pt>
                <c:pt idx="384">
                  <c:v>3926414.225011015</c:v>
                </c:pt>
                <c:pt idx="385">
                  <c:v>3926447.24664815</c:v>
                </c:pt>
                <c:pt idx="386">
                  <c:v>3926325.491526158</c:v>
                </c:pt>
                <c:pt idx="387">
                  <c:v>3926329.355708586</c:v>
                </c:pt>
                <c:pt idx="388">
                  <c:v>3926122.084441462</c:v>
                </c:pt>
                <c:pt idx="389">
                  <c:v>3926009.517222674</c:v>
                </c:pt>
                <c:pt idx="390">
                  <c:v>3926103.796536684</c:v>
                </c:pt>
                <c:pt idx="391">
                  <c:v>3926106.58799241</c:v>
                </c:pt>
                <c:pt idx="392">
                  <c:v>3926119.991010064</c:v>
                </c:pt>
                <c:pt idx="393">
                  <c:v>3926101.227171188</c:v>
                </c:pt>
                <c:pt idx="394">
                  <c:v>3926114.398403912</c:v>
                </c:pt>
                <c:pt idx="395">
                  <c:v>3926398.914429711</c:v>
                </c:pt>
                <c:pt idx="396">
                  <c:v>3926165.484173476</c:v>
                </c:pt>
                <c:pt idx="397">
                  <c:v>3926101.399624041</c:v>
                </c:pt>
                <c:pt idx="398">
                  <c:v>3926112.844898157</c:v>
                </c:pt>
                <c:pt idx="399">
                  <c:v>3926237.318608588</c:v>
                </c:pt>
                <c:pt idx="400">
                  <c:v>3926186.581566564</c:v>
                </c:pt>
                <c:pt idx="401">
                  <c:v>3926171.602008229</c:v>
                </c:pt>
                <c:pt idx="402">
                  <c:v>3926168.441417808</c:v>
                </c:pt>
                <c:pt idx="403">
                  <c:v>3926192.239123159</c:v>
                </c:pt>
                <c:pt idx="404">
                  <c:v>3926203.057797066</c:v>
                </c:pt>
                <c:pt idx="405">
                  <c:v>3926128.87868398</c:v>
                </c:pt>
                <c:pt idx="406">
                  <c:v>3926337.989396597</c:v>
                </c:pt>
                <c:pt idx="407">
                  <c:v>3926194.97131685</c:v>
                </c:pt>
                <c:pt idx="408">
                  <c:v>3926188.08447856</c:v>
                </c:pt>
                <c:pt idx="409">
                  <c:v>3926198.436024124</c:v>
                </c:pt>
                <c:pt idx="410">
                  <c:v>3926209.597891525</c:v>
                </c:pt>
                <c:pt idx="411">
                  <c:v>3926232.586976074</c:v>
                </c:pt>
                <c:pt idx="412">
                  <c:v>3926274.635876123</c:v>
                </c:pt>
                <c:pt idx="413">
                  <c:v>3926249.823200403</c:v>
                </c:pt>
                <c:pt idx="414">
                  <c:v>3926229.46153881</c:v>
                </c:pt>
                <c:pt idx="415">
                  <c:v>3926226.970235489</c:v>
                </c:pt>
                <c:pt idx="416">
                  <c:v>3926213.183605711</c:v>
                </c:pt>
                <c:pt idx="417">
                  <c:v>3926232.303731567</c:v>
                </c:pt>
                <c:pt idx="418">
                  <c:v>3926234.509898508</c:v>
                </c:pt>
                <c:pt idx="419">
                  <c:v>3926251.084211444</c:v>
                </c:pt>
                <c:pt idx="420">
                  <c:v>3926218.941527265</c:v>
                </c:pt>
                <c:pt idx="421">
                  <c:v>3926234.591504675</c:v>
                </c:pt>
                <c:pt idx="422">
                  <c:v>3926240.530778375</c:v>
                </c:pt>
                <c:pt idx="423">
                  <c:v>3926276.875123005</c:v>
                </c:pt>
                <c:pt idx="424">
                  <c:v>3926274.779118532</c:v>
                </c:pt>
                <c:pt idx="425">
                  <c:v>3926250.611534286</c:v>
                </c:pt>
                <c:pt idx="426">
                  <c:v>3926242.497602797</c:v>
                </c:pt>
                <c:pt idx="427">
                  <c:v>3926254.938117393</c:v>
                </c:pt>
                <c:pt idx="428">
                  <c:v>3926265.388114813</c:v>
                </c:pt>
                <c:pt idx="429">
                  <c:v>3926263.560168926</c:v>
                </c:pt>
                <c:pt idx="430">
                  <c:v>3926252.680731102</c:v>
                </c:pt>
                <c:pt idx="431">
                  <c:v>3926262.347894238</c:v>
                </c:pt>
                <c:pt idx="432">
                  <c:v>3926293.914323837</c:v>
                </c:pt>
                <c:pt idx="433">
                  <c:v>3926256.333948403</c:v>
                </c:pt>
                <c:pt idx="434">
                  <c:v>3926270.852751255</c:v>
                </c:pt>
                <c:pt idx="435">
                  <c:v>3926275.00158516</c:v>
                </c:pt>
                <c:pt idx="436">
                  <c:v>3926251.207360263</c:v>
                </c:pt>
                <c:pt idx="437">
                  <c:v>3926260.284740983</c:v>
                </c:pt>
                <c:pt idx="438">
                  <c:v>3926266.88306335</c:v>
                </c:pt>
                <c:pt idx="439">
                  <c:v>3926281.283818331</c:v>
                </c:pt>
                <c:pt idx="440">
                  <c:v>3926265.336466179</c:v>
                </c:pt>
                <c:pt idx="441">
                  <c:v>3926300.599289994</c:v>
                </c:pt>
                <c:pt idx="442">
                  <c:v>3926274.120611188</c:v>
                </c:pt>
                <c:pt idx="443">
                  <c:v>3926266.727331117</c:v>
                </c:pt>
                <c:pt idx="444">
                  <c:v>3926267.274195801</c:v>
                </c:pt>
                <c:pt idx="445">
                  <c:v>3926280.729248019</c:v>
                </c:pt>
                <c:pt idx="446">
                  <c:v>3926276.564826972</c:v>
                </c:pt>
                <c:pt idx="447">
                  <c:v>3926274.13696136</c:v>
                </c:pt>
                <c:pt idx="448">
                  <c:v>3926277.497374949</c:v>
                </c:pt>
                <c:pt idx="449">
                  <c:v>3926284.777147927</c:v>
                </c:pt>
                <c:pt idx="450">
                  <c:v>3926273.722927891</c:v>
                </c:pt>
                <c:pt idx="451">
                  <c:v>3926273.40864067</c:v>
                </c:pt>
                <c:pt idx="452">
                  <c:v>3926273.780526907</c:v>
                </c:pt>
                <c:pt idx="453">
                  <c:v>3926275.305185362</c:v>
                </c:pt>
                <c:pt idx="454">
                  <c:v>3926269.695102346</c:v>
                </c:pt>
                <c:pt idx="455">
                  <c:v>3926273.557309879</c:v>
                </c:pt>
                <c:pt idx="456">
                  <c:v>3926265.911614569</c:v>
                </c:pt>
                <c:pt idx="457">
                  <c:v>3926268.343765469</c:v>
                </c:pt>
                <c:pt idx="458">
                  <c:v>3926272.864986355</c:v>
                </c:pt>
                <c:pt idx="459">
                  <c:v>3926272.905205413</c:v>
                </c:pt>
                <c:pt idx="460">
                  <c:v>3926254.938792467</c:v>
                </c:pt>
                <c:pt idx="461">
                  <c:v>3926268.580136438</c:v>
                </c:pt>
                <c:pt idx="462">
                  <c:v>3926266.638496611</c:v>
                </c:pt>
                <c:pt idx="463">
                  <c:v>3926271.924052893</c:v>
                </c:pt>
                <c:pt idx="464">
                  <c:v>3926275.794061942</c:v>
                </c:pt>
                <c:pt idx="465">
                  <c:v>3926274.29113134</c:v>
                </c:pt>
                <c:pt idx="466">
                  <c:v>3926275.08789906</c:v>
                </c:pt>
                <c:pt idx="467">
                  <c:v>3926270.31842914</c:v>
                </c:pt>
                <c:pt idx="468">
                  <c:v>3926273.047167052</c:v>
                </c:pt>
                <c:pt idx="469">
                  <c:v>3926273.263697776</c:v>
                </c:pt>
                <c:pt idx="470">
                  <c:v>3926274.96061303</c:v>
                </c:pt>
                <c:pt idx="471">
                  <c:v>3926281.758856932</c:v>
                </c:pt>
                <c:pt idx="472">
                  <c:v>3926274.987574726</c:v>
                </c:pt>
                <c:pt idx="473">
                  <c:v>3926280.702369442</c:v>
                </c:pt>
                <c:pt idx="474">
                  <c:v>3926276.030052614</c:v>
                </c:pt>
                <c:pt idx="475">
                  <c:v>3926276.387564897</c:v>
                </c:pt>
                <c:pt idx="476">
                  <c:v>3926271.550302291</c:v>
                </c:pt>
                <c:pt idx="477">
                  <c:v>3926272.609308842</c:v>
                </c:pt>
                <c:pt idx="478">
                  <c:v>3926268.825608044</c:v>
                </c:pt>
                <c:pt idx="479">
                  <c:v>3926268.667896283</c:v>
                </c:pt>
                <c:pt idx="480">
                  <c:v>3926260.3582162</c:v>
                </c:pt>
                <c:pt idx="481">
                  <c:v>3926260.182848376</c:v>
                </c:pt>
                <c:pt idx="482">
                  <c:v>3926254.999124714</c:v>
                </c:pt>
                <c:pt idx="483">
                  <c:v>3926255.256328427</c:v>
                </c:pt>
                <c:pt idx="484">
                  <c:v>3926250.757943076</c:v>
                </c:pt>
                <c:pt idx="485">
                  <c:v>3926254.31908168</c:v>
                </c:pt>
                <c:pt idx="486">
                  <c:v>3926254.229277734</c:v>
                </c:pt>
                <c:pt idx="487">
                  <c:v>3926255.07402454</c:v>
                </c:pt>
                <c:pt idx="488">
                  <c:v>3926254.014593736</c:v>
                </c:pt>
                <c:pt idx="489">
                  <c:v>3926253.154686737</c:v>
                </c:pt>
                <c:pt idx="490">
                  <c:v>3926250.820230832</c:v>
                </c:pt>
                <c:pt idx="491">
                  <c:v>3926254.112539968</c:v>
                </c:pt>
                <c:pt idx="492">
                  <c:v>3926255.806332261</c:v>
                </c:pt>
                <c:pt idx="493">
                  <c:v>3926255.379436506</c:v>
                </c:pt>
                <c:pt idx="494">
                  <c:v>3926250.563761798</c:v>
                </c:pt>
                <c:pt idx="495">
                  <c:v>3926254.429260896</c:v>
                </c:pt>
                <c:pt idx="496">
                  <c:v>3926261.955065703</c:v>
                </c:pt>
                <c:pt idx="497">
                  <c:v>3926251.793010537</c:v>
                </c:pt>
                <c:pt idx="498">
                  <c:v>3926251.846064041</c:v>
                </c:pt>
                <c:pt idx="499">
                  <c:v>3926250.59504868</c:v>
                </c:pt>
                <c:pt idx="500">
                  <c:v>3926252.78372087</c:v>
                </c:pt>
                <c:pt idx="501">
                  <c:v>3926253.375238364</c:v>
                </c:pt>
                <c:pt idx="502">
                  <c:v>3926252.285749095</c:v>
                </c:pt>
                <c:pt idx="503">
                  <c:v>3926251.552198188</c:v>
                </c:pt>
                <c:pt idx="504">
                  <c:v>3926250.895744603</c:v>
                </c:pt>
                <c:pt idx="505">
                  <c:v>3926250.153979977</c:v>
                </c:pt>
                <c:pt idx="506">
                  <c:v>3926252.286783171</c:v>
                </c:pt>
                <c:pt idx="507">
                  <c:v>3926250.226372141</c:v>
                </c:pt>
                <c:pt idx="508">
                  <c:v>3926251.912775009</c:v>
                </c:pt>
                <c:pt idx="509">
                  <c:v>3926253.554888696</c:v>
                </c:pt>
                <c:pt idx="510">
                  <c:v>3926251.109263598</c:v>
                </c:pt>
                <c:pt idx="511">
                  <c:v>3926251.585037943</c:v>
                </c:pt>
                <c:pt idx="512">
                  <c:v>3926251.679119539</c:v>
                </c:pt>
                <c:pt idx="513">
                  <c:v>3926250.888514886</c:v>
                </c:pt>
                <c:pt idx="514">
                  <c:v>3926252.178645805</c:v>
                </c:pt>
                <c:pt idx="515">
                  <c:v>3926255.372818852</c:v>
                </c:pt>
                <c:pt idx="516">
                  <c:v>3926251.405466259</c:v>
                </c:pt>
                <c:pt idx="517">
                  <c:v>3926251.498287733</c:v>
                </c:pt>
                <c:pt idx="518">
                  <c:v>3926251.298280409</c:v>
                </c:pt>
                <c:pt idx="519">
                  <c:v>3926252.280937104</c:v>
                </c:pt>
                <c:pt idx="520">
                  <c:v>3926252.722388552</c:v>
                </c:pt>
                <c:pt idx="521">
                  <c:v>3926252.385096884</c:v>
                </c:pt>
                <c:pt idx="522">
                  <c:v>3926252.677126673</c:v>
                </c:pt>
                <c:pt idx="523">
                  <c:v>3926253.210388693</c:v>
                </c:pt>
                <c:pt idx="524">
                  <c:v>3926254.094988793</c:v>
                </c:pt>
                <c:pt idx="525">
                  <c:v>3926253.445596001</c:v>
                </c:pt>
                <c:pt idx="526">
                  <c:v>3926255.448574615</c:v>
                </c:pt>
                <c:pt idx="527">
                  <c:v>3926255.014232156</c:v>
                </c:pt>
                <c:pt idx="528">
                  <c:v>3926255.800685047</c:v>
                </c:pt>
                <c:pt idx="529">
                  <c:v>3926256.42537049</c:v>
                </c:pt>
                <c:pt idx="530">
                  <c:v>3926255.940435894</c:v>
                </c:pt>
                <c:pt idx="531">
                  <c:v>3926255.745369304</c:v>
                </c:pt>
                <c:pt idx="532">
                  <c:v>3926255.740224919</c:v>
                </c:pt>
                <c:pt idx="533">
                  <c:v>3926255.726223636</c:v>
                </c:pt>
                <c:pt idx="534">
                  <c:v>3926256.966143345</c:v>
                </c:pt>
                <c:pt idx="535">
                  <c:v>3926256.072619196</c:v>
                </c:pt>
                <c:pt idx="536">
                  <c:v>3926256.45335621</c:v>
                </c:pt>
                <c:pt idx="537">
                  <c:v>3926255.887705101</c:v>
                </c:pt>
                <c:pt idx="538">
                  <c:v>3926255.408216404</c:v>
                </c:pt>
                <c:pt idx="539">
                  <c:v>3926255.200894251</c:v>
                </c:pt>
                <c:pt idx="540">
                  <c:v>3926255.436927004</c:v>
                </c:pt>
                <c:pt idx="541">
                  <c:v>3926254.915750536</c:v>
                </c:pt>
                <c:pt idx="542">
                  <c:v>3926254.975802145</c:v>
                </c:pt>
                <c:pt idx="543">
                  <c:v>3926254.092834093</c:v>
                </c:pt>
                <c:pt idx="544">
                  <c:v>3926254.206310143</c:v>
                </c:pt>
                <c:pt idx="545">
                  <c:v>3926253.771924029</c:v>
                </c:pt>
                <c:pt idx="546">
                  <c:v>3926253.855871141</c:v>
                </c:pt>
                <c:pt idx="547">
                  <c:v>3926253.711972342</c:v>
                </c:pt>
                <c:pt idx="548">
                  <c:v>3926253.978254325</c:v>
                </c:pt>
                <c:pt idx="549">
                  <c:v>3926253.780189986</c:v>
                </c:pt>
                <c:pt idx="550">
                  <c:v>3926253.676545748</c:v>
                </c:pt>
                <c:pt idx="551">
                  <c:v>3926253.837267241</c:v>
                </c:pt>
                <c:pt idx="552">
                  <c:v>3926253.270287969</c:v>
                </c:pt>
                <c:pt idx="553">
                  <c:v>3926253.497910362</c:v>
                </c:pt>
                <c:pt idx="554">
                  <c:v>3926253.578505546</c:v>
                </c:pt>
                <c:pt idx="555">
                  <c:v>3926253.26742744</c:v>
                </c:pt>
                <c:pt idx="556">
                  <c:v>3926253.245677674</c:v>
                </c:pt>
                <c:pt idx="557">
                  <c:v>3926252.955814851</c:v>
                </c:pt>
                <c:pt idx="558">
                  <c:v>3926253.180517463</c:v>
                </c:pt>
                <c:pt idx="559">
                  <c:v>3926252.523403673</c:v>
                </c:pt>
                <c:pt idx="560">
                  <c:v>3926253.260726007</c:v>
                </c:pt>
                <c:pt idx="561">
                  <c:v>3926253.347375225</c:v>
                </c:pt>
                <c:pt idx="562">
                  <c:v>3926253.688196052</c:v>
                </c:pt>
                <c:pt idx="563">
                  <c:v>3926253.052459627</c:v>
                </c:pt>
                <c:pt idx="564">
                  <c:v>3926253.705159135</c:v>
                </c:pt>
                <c:pt idx="565">
                  <c:v>3926253.276738487</c:v>
                </c:pt>
                <c:pt idx="566">
                  <c:v>3926253.426269321</c:v>
                </c:pt>
                <c:pt idx="567">
                  <c:v>3926253.229661143</c:v>
                </c:pt>
                <c:pt idx="568">
                  <c:v>3926253.595520186</c:v>
                </c:pt>
                <c:pt idx="569">
                  <c:v>3926252.985170494</c:v>
                </c:pt>
                <c:pt idx="570">
                  <c:v>3926253.273122997</c:v>
                </c:pt>
                <c:pt idx="571">
                  <c:v>3926253.459477699</c:v>
                </c:pt>
                <c:pt idx="572">
                  <c:v>3926253.294778989</c:v>
                </c:pt>
                <c:pt idx="573">
                  <c:v>3926253.557538051</c:v>
                </c:pt>
                <c:pt idx="574">
                  <c:v>3926253.232439823</c:v>
                </c:pt>
                <c:pt idx="575">
                  <c:v>3926252.855860677</c:v>
                </c:pt>
                <c:pt idx="576">
                  <c:v>3926253.303717892</c:v>
                </c:pt>
                <c:pt idx="577">
                  <c:v>3926253.296673919</c:v>
                </c:pt>
                <c:pt idx="578">
                  <c:v>3926253.291588273</c:v>
                </c:pt>
                <c:pt idx="579">
                  <c:v>3926253.44439387</c:v>
                </c:pt>
                <c:pt idx="580">
                  <c:v>3926253.505889129</c:v>
                </c:pt>
                <c:pt idx="581">
                  <c:v>3926253.535676336</c:v>
                </c:pt>
                <c:pt idx="582">
                  <c:v>3926253.643786132</c:v>
                </c:pt>
                <c:pt idx="583">
                  <c:v>3926253.726180166</c:v>
                </c:pt>
                <c:pt idx="584">
                  <c:v>3926253.794166161</c:v>
                </c:pt>
                <c:pt idx="585">
                  <c:v>3926253.815102141</c:v>
                </c:pt>
                <c:pt idx="586">
                  <c:v>3926253.729108</c:v>
                </c:pt>
                <c:pt idx="587">
                  <c:v>3926253.809470566</c:v>
                </c:pt>
                <c:pt idx="588">
                  <c:v>3926253.854322099</c:v>
                </c:pt>
                <c:pt idx="589">
                  <c:v>3926253.861884551</c:v>
                </c:pt>
                <c:pt idx="590">
                  <c:v>3926253.997635168</c:v>
                </c:pt>
                <c:pt idx="591">
                  <c:v>3926254.017009995</c:v>
                </c:pt>
                <c:pt idx="592">
                  <c:v>3926254.04024866</c:v>
                </c:pt>
                <c:pt idx="593">
                  <c:v>3926254.057576237</c:v>
                </c:pt>
                <c:pt idx="594">
                  <c:v>3926254.051012208</c:v>
                </c:pt>
                <c:pt idx="595">
                  <c:v>3926254.01621316</c:v>
                </c:pt>
                <c:pt idx="596">
                  <c:v>3926254.032703698</c:v>
                </c:pt>
                <c:pt idx="597">
                  <c:v>3926254.063323816</c:v>
                </c:pt>
                <c:pt idx="598">
                  <c:v>3926254.009296176</c:v>
                </c:pt>
                <c:pt idx="599">
                  <c:v>3926253.944134981</c:v>
                </c:pt>
                <c:pt idx="600">
                  <c:v>3926254.095299549</c:v>
                </c:pt>
                <c:pt idx="601">
                  <c:v>3926254.013980355</c:v>
                </c:pt>
                <c:pt idx="602">
                  <c:v>3926254.093484972</c:v>
                </c:pt>
                <c:pt idx="603">
                  <c:v>3926254.057193475</c:v>
                </c:pt>
                <c:pt idx="604">
                  <c:v>3926254.049873702</c:v>
                </c:pt>
                <c:pt idx="605">
                  <c:v>3926253.941368489</c:v>
                </c:pt>
                <c:pt idx="606">
                  <c:v>3926254.025194943</c:v>
                </c:pt>
                <c:pt idx="607">
                  <c:v>3926253.888541873</c:v>
                </c:pt>
                <c:pt idx="608">
                  <c:v>3926253.747516319</c:v>
                </c:pt>
                <c:pt idx="609">
                  <c:v>3926253.746231631</c:v>
                </c:pt>
                <c:pt idx="610">
                  <c:v>3926253.754562343</c:v>
                </c:pt>
                <c:pt idx="611">
                  <c:v>3926253.695449227</c:v>
                </c:pt>
                <c:pt idx="612">
                  <c:v>3926253.774342903</c:v>
                </c:pt>
                <c:pt idx="613">
                  <c:v>3926253.83510524</c:v>
                </c:pt>
                <c:pt idx="614">
                  <c:v>3926253.732794162</c:v>
                </c:pt>
                <c:pt idx="615">
                  <c:v>3926253.753905091</c:v>
                </c:pt>
                <c:pt idx="616">
                  <c:v>3926253.787119739</c:v>
                </c:pt>
                <c:pt idx="617">
                  <c:v>3926253.687504855</c:v>
                </c:pt>
                <c:pt idx="618">
                  <c:v>3926253.714709484</c:v>
                </c:pt>
                <c:pt idx="619">
                  <c:v>3926253.727187134</c:v>
                </c:pt>
                <c:pt idx="620">
                  <c:v>3926253.781760802</c:v>
                </c:pt>
                <c:pt idx="621">
                  <c:v>3926253.576069592</c:v>
                </c:pt>
                <c:pt idx="622">
                  <c:v>3926253.529820424</c:v>
                </c:pt>
                <c:pt idx="623">
                  <c:v>3926253.657652754</c:v>
                </c:pt>
                <c:pt idx="624">
                  <c:v>3926253.597513123</c:v>
                </c:pt>
                <c:pt idx="625">
                  <c:v>3926253.487510757</c:v>
                </c:pt>
                <c:pt idx="626">
                  <c:v>3926253.655995412</c:v>
                </c:pt>
                <c:pt idx="627">
                  <c:v>3926253.582980034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8.494647098979948</c:v>
                </c:pt>
                <c:pt idx="2">
                  <c:v>9.739910624652556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8.550024404811875</c:v>
                </c:pt>
                <c:pt idx="2">
                  <c:v>9.566904831634764</c:v>
                </c:pt>
                <c:pt idx="3">
                  <c:v>0.2362595713624065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0.05537730583192655</c:v>
                </c:pt>
                <c:pt idx="2">
                  <c:v>8.321641305962157</c:v>
                </c:pt>
                <c:pt idx="3">
                  <c:v>9.976170196014962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8.497879851151056</c:v>
                </c:pt>
                <c:pt idx="2">
                  <c:v>9.755065734153174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8.551407958071321</c:v>
                </c:pt>
                <c:pt idx="2">
                  <c:v>9.587799537625093</c:v>
                </c:pt>
                <c:pt idx="3">
                  <c:v>0.2284371671221608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0.05352810692026406</c:v>
                </c:pt>
                <c:pt idx="2">
                  <c:v>8.330613654622976</c:v>
                </c:pt>
                <c:pt idx="3">
                  <c:v>9.983502901275335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8.49705127297128</c:v>
                </c:pt>
                <c:pt idx="2">
                  <c:v>9.762419756341412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8.549222140580827</c:v>
                </c:pt>
                <c:pt idx="2">
                  <c:v>9.59937527148146</c:v>
                </c:pt>
                <c:pt idx="3">
                  <c:v>0.2226922306102317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0.0521708676095478</c:v>
                </c:pt>
                <c:pt idx="2">
                  <c:v>8.334006788111328</c:v>
                </c:pt>
                <c:pt idx="3">
                  <c:v>9.985111986951644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8.508874825081206</c:v>
                </c:pt>
                <c:pt idx="2">
                  <c:v>9.781547583187047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8.5602205267376</c:v>
                </c:pt>
                <c:pt idx="2">
                  <c:v>9.621041887257521</c:v>
                </c:pt>
                <c:pt idx="3">
                  <c:v>0.219200843784115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0.05134570165639554</c:v>
                </c:pt>
                <c:pt idx="2">
                  <c:v>8.34836912915168</c:v>
                </c:pt>
                <c:pt idx="3">
                  <c:v>10.00074842697116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8.532841475374813</c:v>
                </c:pt>
                <c:pt idx="2">
                  <c:v>9.812112247562569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8.583849391994901</c:v>
                </c:pt>
                <c:pt idx="2">
                  <c:v>9.652602661795216</c:v>
                </c:pt>
                <c:pt idx="3">
                  <c:v>0.2177752199117701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0.05100791662008868</c:v>
                </c:pt>
                <c:pt idx="2">
                  <c:v>8.37333188960746</c:v>
                </c:pt>
                <c:pt idx="3">
                  <c:v>10.02988746747434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8.544467602032517</c:v>
                </c:pt>
                <c:pt idx="2">
                  <c:v>9.826070621939721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8.595459909397356</c:v>
                </c:pt>
                <c:pt idx="2">
                  <c:v>9.666583145499734</c:v>
                </c:pt>
                <c:pt idx="3">
                  <c:v>0.2177114509375007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0.05099230736483878</c:v>
                </c:pt>
                <c:pt idx="2">
                  <c:v>8.384980125592531</c:v>
                </c:pt>
                <c:pt idx="3">
                  <c:v>10.04378207287722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8.54449336709099</c:v>
                </c:pt>
                <c:pt idx="2">
                  <c:v>9.824280223433389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8.595795210568417</c:v>
                </c:pt>
                <c:pt idx="2">
                  <c:v>9.663829181085251</c:v>
                </c:pt>
                <c:pt idx="3">
                  <c:v>0.2190223971888362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0.05130184347742744</c:v>
                </c:pt>
                <c:pt idx="2">
                  <c:v>8.384042324742852</c:v>
                </c:pt>
                <c:pt idx="3">
                  <c:v>10.04330262062222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8.522217699613583</c:v>
                </c:pt>
                <c:pt idx="2">
                  <c:v>9.794368891608775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8.574101019543683</c:v>
                </c:pt>
                <c:pt idx="2">
                  <c:v>9.747123131140956</c:v>
                </c:pt>
                <c:pt idx="3">
                  <c:v>0.2214800432632656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0.05188331993010063</c:v>
                </c:pt>
                <c:pt idx="2">
                  <c:v>8.474971939145764</c:v>
                </c:pt>
                <c:pt idx="3">
                  <c:v>10.01584893487204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8.523383968252791</c:v>
                </c:pt>
                <c:pt idx="2">
                  <c:v>9.786696031237113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8.576761622273912</c:v>
                </c:pt>
                <c:pt idx="2">
                  <c:v>9.738079575662224</c:v>
                </c:pt>
                <c:pt idx="3">
                  <c:v>0.2278060052368737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0.0533776540211203</c:v>
                </c:pt>
                <c:pt idx="2">
                  <c:v>8.474767512677902</c:v>
                </c:pt>
                <c:pt idx="3">
                  <c:v>10.01450203647399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8.525410698902322</c:v>
                </c:pt>
                <c:pt idx="2">
                  <c:v>9.774589431937757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8.58117759437191</c:v>
                </c:pt>
                <c:pt idx="2">
                  <c:v>9.723778345280378</c:v>
                </c:pt>
                <c:pt idx="3">
                  <c:v>0.237914440767354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0.05576689546958865</c:v>
                </c:pt>
                <c:pt idx="2">
                  <c:v>8.474599612244942</c:v>
                </c:pt>
                <c:pt idx="3">
                  <c:v>10.01250387270511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TE y TT!$B$2:$B$629</c:f>
              <c:numCache>
                <c:formatCode>General</c:formatCode>
                <c:ptCount val="628"/>
                <c:pt idx="0">
                  <c:v>1253653.471904962</c:v>
                </c:pt>
                <c:pt idx="1">
                  <c:v>12536534.71904961</c:v>
                </c:pt>
                <c:pt idx="2">
                  <c:v>12225950.84176659</c:v>
                </c:pt>
                <c:pt idx="3">
                  <c:v>11915724.6217631</c:v>
                </c:pt>
                <c:pt idx="4">
                  <c:v>11605776.44884524</c:v>
                </c:pt>
                <c:pt idx="5">
                  <c:v>11296043.04250021</c:v>
                </c:pt>
                <c:pt idx="6">
                  <c:v>10986472.37727072</c:v>
                </c:pt>
                <c:pt idx="7">
                  <c:v>10677020.17590676</c:v>
                </c:pt>
                <c:pt idx="8">
                  <c:v>10367647.36843589</c:v>
                </c:pt>
                <c:pt idx="9">
                  <c:v>10058318.14515968</c:v>
                </c:pt>
                <c:pt idx="10">
                  <c:v>9748998.358304618</c:v>
                </c:pt>
                <c:pt idx="11">
                  <c:v>9439654.095455946</c:v>
                </c:pt>
                <c:pt idx="12">
                  <c:v>9119342.682723643</c:v>
                </c:pt>
                <c:pt idx="13">
                  <c:v>8798595.588986168</c:v>
                </c:pt>
                <c:pt idx="14">
                  <c:v>8477151.636869639</c:v>
                </c:pt>
                <c:pt idx="15">
                  <c:v>8154690.797748926</c:v>
                </c:pt>
                <c:pt idx="16">
                  <c:v>6268267.359524806</c:v>
                </c:pt>
                <c:pt idx="17">
                  <c:v>5565908.7201537</c:v>
                </c:pt>
                <c:pt idx="18">
                  <c:v>5244746.910452184</c:v>
                </c:pt>
                <c:pt idx="19">
                  <c:v>4992253.780828563</c:v>
                </c:pt>
                <c:pt idx="20">
                  <c:v>4936694.17311051</c:v>
                </c:pt>
                <c:pt idx="21">
                  <c:v>4746839.795867053</c:v>
                </c:pt>
                <c:pt idx="22">
                  <c:v>4691718.684378974</c:v>
                </c:pt>
                <c:pt idx="23">
                  <c:v>4542224.354788333</c:v>
                </c:pt>
                <c:pt idx="24">
                  <c:v>4487829.833589802</c:v>
                </c:pt>
                <c:pt idx="25">
                  <c:v>4369045.67921215</c:v>
                </c:pt>
                <c:pt idx="26">
                  <c:v>4315325.462556105</c:v>
                </c:pt>
                <c:pt idx="27">
                  <c:v>4220510.25482731</c:v>
                </c:pt>
                <c:pt idx="28">
                  <c:v>4167565.558037061</c:v>
                </c:pt>
                <c:pt idx="29">
                  <c:v>4092329.030115447</c:v>
                </c:pt>
                <c:pt idx="30">
                  <c:v>4040242.777061528</c:v>
                </c:pt>
                <c:pt idx="31">
                  <c:v>3981404.758112777</c:v>
                </c:pt>
                <c:pt idx="32">
                  <c:v>3997948.578929913</c:v>
                </c:pt>
                <c:pt idx="33">
                  <c:v>3732480.849476059</c:v>
                </c:pt>
                <c:pt idx="34">
                  <c:v>3609395.775599051</c:v>
                </c:pt>
                <c:pt idx="35">
                  <c:v>3495344.932534552</c:v>
                </c:pt>
                <c:pt idx="36">
                  <c:v>3327022.72793745</c:v>
                </c:pt>
                <c:pt idx="37">
                  <c:v>3302081.272033095</c:v>
                </c:pt>
                <c:pt idx="38">
                  <c:v>3198479.148862933</c:v>
                </c:pt>
                <c:pt idx="39">
                  <c:v>3324071.96883603</c:v>
                </c:pt>
                <c:pt idx="40">
                  <c:v>3234007.44667945</c:v>
                </c:pt>
                <c:pt idx="41">
                  <c:v>3121322.116302987</c:v>
                </c:pt>
                <c:pt idx="42">
                  <c:v>3060943.134948079</c:v>
                </c:pt>
                <c:pt idx="43">
                  <c:v>3093779.56293406</c:v>
                </c:pt>
                <c:pt idx="44">
                  <c:v>2991169.969524323</c:v>
                </c:pt>
                <c:pt idx="45">
                  <c:v>2969605.624884499</c:v>
                </c:pt>
                <c:pt idx="46">
                  <c:v>2999657.26760322</c:v>
                </c:pt>
                <c:pt idx="47">
                  <c:v>2909996.054647768</c:v>
                </c:pt>
                <c:pt idx="48">
                  <c:v>2967373.416525446</c:v>
                </c:pt>
                <c:pt idx="49">
                  <c:v>2895007.281401263</c:v>
                </c:pt>
                <c:pt idx="50">
                  <c:v>2733399.747513784</c:v>
                </c:pt>
                <c:pt idx="51">
                  <c:v>2608862.488838651</c:v>
                </c:pt>
                <c:pt idx="52">
                  <c:v>2604192.311706494</c:v>
                </c:pt>
                <c:pt idx="53">
                  <c:v>2530908.542429398</c:v>
                </c:pt>
                <c:pt idx="54">
                  <c:v>2431302.657524526</c:v>
                </c:pt>
                <c:pt idx="55">
                  <c:v>2391927.205413846</c:v>
                </c:pt>
                <c:pt idx="56">
                  <c:v>2388718.153635245</c:v>
                </c:pt>
                <c:pt idx="57">
                  <c:v>2377292.735398434</c:v>
                </c:pt>
                <c:pt idx="58">
                  <c:v>2286524.802712025</c:v>
                </c:pt>
                <c:pt idx="59">
                  <c:v>2234218.370919302</c:v>
                </c:pt>
                <c:pt idx="60">
                  <c:v>2231243.281068874</c:v>
                </c:pt>
                <c:pt idx="61">
                  <c:v>2227520.84669166</c:v>
                </c:pt>
                <c:pt idx="62">
                  <c:v>2176657.693645324</c:v>
                </c:pt>
                <c:pt idx="63">
                  <c:v>2121653.773717591</c:v>
                </c:pt>
                <c:pt idx="64">
                  <c:v>2110701.49608061</c:v>
                </c:pt>
                <c:pt idx="65">
                  <c:v>2109612.597911033</c:v>
                </c:pt>
                <c:pt idx="66">
                  <c:v>2028707.353026504</c:v>
                </c:pt>
                <c:pt idx="67">
                  <c:v>1971207.142765872</c:v>
                </c:pt>
                <c:pt idx="68">
                  <c:v>1904325.042379254</c:v>
                </c:pt>
                <c:pt idx="69">
                  <c:v>1881898.445439594</c:v>
                </c:pt>
                <c:pt idx="70">
                  <c:v>1822208.44274514</c:v>
                </c:pt>
                <c:pt idx="71">
                  <c:v>1775036.375463893</c:v>
                </c:pt>
                <c:pt idx="72">
                  <c:v>1752173.511380078</c:v>
                </c:pt>
                <c:pt idx="73">
                  <c:v>1745847.591492267</c:v>
                </c:pt>
                <c:pt idx="74">
                  <c:v>1701217.746563617</c:v>
                </c:pt>
                <c:pt idx="75">
                  <c:v>1679626.814470605</c:v>
                </c:pt>
                <c:pt idx="76">
                  <c:v>1660105.515875244</c:v>
                </c:pt>
                <c:pt idx="77">
                  <c:v>1654907.075322616</c:v>
                </c:pt>
                <c:pt idx="78">
                  <c:v>1624237.851933169</c:v>
                </c:pt>
                <c:pt idx="79">
                  <c:v>1604737.808361928</c:v>
                </c:pt>
                <c:pt idx="80">
                  <c:v>1580056.833916151</c:v>
                </c:pt>
                <c:pt idx="81">
                  <c:v>1539245.013495325</c:v>
                </c:pt>
                <c:pt idx="82">
                  <c:v>1508797.01892609</c:v>
                </c:pt>
                <c:pt idx="83">
                  <c:v>1467670.129595419</c:v>
                </c:pt>
                <c:pt idx="84">
                  <c:v>1463359.455694529</c:v>
                </c:pt>
                <c:pt idx="85">
                  <c:v>1439190.637351623</c:v>
                </c:pt>
                <c:pt idx="86">
                  <c:v>1404899.488102792</c:v>
                </c:pt>
                <c:pt idx="87">
                  <c:v>1385493.491018041</c:v>
                </c:pt>
                <c:pt idx="88">
                  <c:v>1382485.062513016</c:v>
                </c:pt>
                <c:pt idx="89">
                  <c:v>1378539.463542558</c:v>
                </c:pt>
                <c:pt idx="90">
                  <c:v>1344790.605488389</c:v>
                </c:pt>
                <c:pt idx="91">
                  <c:v>1320880.172013975</c:v>
                </c:pt>
                <c:pt idx="92">
                  <c:v>1317444.748235317</c:v>
                </c:pt>
                <c:pt idx="93">
                  <c:v>1315542.763681463</c:v>
                </c:pt>
                <c:pt idx="94">
                  <c:v>1296076.543873038</c:v>
                </c:pt>
                <c:pt idx="95">
                  <c:v>1274914.217218481</c:v>
                </c:pt>
                <c:pt idx="96">
                  <c:v>1251816.686178662</c:v>
                </c:pt>
                <c:pt idx="97">
                  <c:v>1231459.474449611</c:v>
                </c:pt>
                <c:pt idx="98">
                  <c:v>1209390.80042946</c:v>
                </c:pt>
                <c:pt idx="99">
                  <c:v>1189433.843469088</c:v>
                </c:pt>
                <c:pt idx="100">
                  <c:v>1165582.638986717</c:v>
                </c:pt>
                <c:pt idx="101">
                  <c:v>1158759.141348901</c:v>
                </c:pt>
                <c:pt idx="102">
                  <c:v>1137136.762060432</c:v>
                </c:pt>
                <c:pt idx="103">
                  <c:v>1117561.522458197</c:v>
                </c:pt>
                <c:pt idx="104">
                  <c:v>1099260.408336747</c:v>
                </c:pt>
                <c:pt idx="105">
                  <c:v>1089066.564732146</c:v>
                </c:pt>
                <c:pt idx="106">
                  <c:v>1089044.925281668</c:v>
                </c:pt>
                <c:pt idx="107">
                  <c:v>1071658.341211968</c:v>
                </c:pt>
                <c:pt idx="108">
                  <c:v>1071618.504010299</c:v>
                </c:pt>
                <c:pt idx="109">
                  <c:v>1071377.99583417</c:v>
                </c:pt>
                <c:pt idx="110">
                  <c:v>1053456.183519742</c:v>
                </c:pt>
                <c:pt idx="111">
                  <c:v>1042754.662431923</c:v>
                </c:pt>
                <c:pt idx="112">
                  <c:v>1030142.091286196</c:v>
                </c:pt>
                <c:pt idx="113">
                  <c:v>1011354.668803293</c:v>
                </c:pt>
                <c:pt idx="114">
                  <c:v>997090.1623301622</c:v>
                </c:pt>
                <c:pt idx="115">
                  <c:v>978511.9421236361</c:v>
                </c:pt>
                <c:pt idx="116">
                  <c:v>976093.81894424</c:v>
                </c:pt>
                <c:pt idx="117">
                  <c:v>965398.9528899039</c:v>
                </c:pt>
                <c:pt idx="118">
                  <c:v>949828.6314485196</c:v>
                </c:pt>
                <c:pt idx="119">
                  <c:v>940528.8336930651</c:v>
                </c:pt>
                <c:pt idx="120">
                  <c:v>931367.4749347172</c:v>
                </c:pt>
                <c:pt idx="121">
                  <c:v>929729.2443454956</c:v>
                </c:pt>
                <c:pt idx="122">
                  <c:v>929898.4732543726</c:v>
                </c:pt>
                <c:pt idx="123">
                  <c:v>912863.614334959</c:v>
                </c:pt>
                <c:pt idx="124">
                  <c:v>910153.0935014326</c:v>
                </c:pt>
                <c:pt idx="125">
                  <c:v>909025.3819567448</c:v>
                </c:pt>
                <c:pt idx="126">
                  <c:v>899030.4068839472</c:v>
                </c:pt>
                <c:pt idx="127">
                  <c:v>888035.7717004002</c:v>
                </c:pt>
                <c:pt idx="128">
                  <c:v>876246.2466474471</c:v>
                </c:pt>
                <c:pt idx="129">
                  <c:v>865748.1446933723</c:v>
                </c:pt>
                <c:pt idx="130">
                  <c:v>854484.2336019943</c:v>
                </c:pt>
                <c:pt idx="131">
                  <c:v>844393.8623224514</c:v>
                </c:pt>
                <c:pt idx="132">
                  <c:v>831930.1033345083</c:v>
                </c:pt>
                <c:pt idx="133">
                  <c:v>828524.0320214363</c:v>
                </c:pt>
                <c:pt idx="134">
                  <c:v>817670.1698122502</c:v>
                </c:pt>
                <c:pt idx="135">
                  <c:v>807293.0850681722</c:v>
                </c:pt>
                <c:pt idx="136">
                  <c:v>797236.1261060751</c:v>
                </c:pt>
                <c:pt idx="137">
                  <c:v>791599.0903580358</c:v>
                </c:pt>
                <c:pt idx="138">
                  <c:v>791842.6558557737</c:v>
                </c:pt>
                <c:pt idx="139">
                  <c:v>782347.7945646608</c:v>
                </c:pt>
                <c:pt idx="140">
                  <c:v>781405.3217032792</c:v>
                </c:pt>
                <c:pt idx="141">
                  <c:v>781387.1671826909</c:v>
                </c:pt>
                <c:pt idx="142">
                  <c:v>771363.157435571</c:v>
                </c:pt>
                <c:pt idx="143">
                  <c:v>765512.2555378182</c:v>
                </c:pt>
                <c:pt idx="144">
                  <c:v>758971.7982191502</c:v>
                </c:pt>
                <c:pt idx="145">
                  <c:v>748945.5070848223</c:v>
                </c:pt>
                <c:pt idx="146">
                  <c:v>741261.796129177</c:v>
                </c:pt>
                <c:pt idx="147">
                  <c:v>730866.3658494083</c:v>
                </c:pt>
                <c:pt idx="148">
                  <c:v>729655.1453114601</c:v>
                </c:pt>
                <c:pt idx="149">
                  <c:v>723575.0620155067</c:v>
                </c:pt>
                <c:pt idx="150">
                  <c:v>714967.0894620544</c:v>
                </c:pt>
                <c:pt idx="151">
                  <c:v>709825.1651745802</c:v>
                </c:pt>
                <c:pt idx="152">
                  <c:v>704994.4079657743</c:v>
                </c:pt>
                <c:pt idx="153">
                  <c:v>697875.5321409331</c:v>
                </c:pt>
                <c:pt idx="154">
                  <c:v>694177.5032864278</c:v>
                </c:pt>
                <c:pt idx="155">
                  <c:v>685795.9707675326</c:v>
                </c:pt>
                <c:pt idx="156">
                  <c:v>684414.2684522031</c:v>
                </c:pt>
                <c:pt idx="157">
                  <c:v>683726.0980280136</c:v>
                </c:pt>
                <c:pt idx="158">
                  <c:v>678380.1929435999</c:v>
                </c:pt>
                <c:pt idx="159">
                  <c:v>672304.8916373554</c:v>
                </c:pt>
                <c:pt idx="160">
                  <c:v>665871.3594882827</c:v>
                </c:pt>
                <c:pt idx="161">
                  <c:v>660535.871647829</c:v>
                </c:pt>
                <c:pt idx="162">
                  <c:v>654508.5191337304</c:v>
                </c:pt>
                <c:pt idx="163">
                  <c:v>649373.3390911469</c:v>
                </c:pt>
                <c:pt idx="164">
                  <c:v>641854.0462047418</c:v>
                </c:pt>
                <c:pt idx="165">
                  <c:v>640406.5683848703</c:v>
                </c:pt>
                <c:pt idx="166">
                  <c:v>634559.08385037</c:v>
                </c:pt>
                <c:pt idx="167">
                  <c:v>628437.3691557733</c:v>
                </c:pt>
                <c:pt idx="168">
                  <c:v>622366.9813957635</c:v>
                </c:pt>
                <c:pt idx="169">
                  <c:v>619651.9666584231</c:v>
                </c:pt>
                <c:pt idx="170">
                  <c:v>614904.4217282592</c:v>
                </c:pt>
                <c:pt idx="171">
                  <c:v>610248.9756398194</c:v>
                </c:pt>
                <c:pt idx="172">
                  <c:v>609853.2891349426</c:v>
                </c:pt>
                <c:pt idx="173">
                  <c:v>609855.9137193015</c:v>
                </c:pt>
                <c:pt idx="174">
                  <c:v>604025.5534446754</c:v>
                </c:pt>
                <c:pt idx="175">
                  <c:v>601108.730166935</c:v>
                </c:pt>
                <c:pt idx="176">
                  <c:v>598009.4741075822</c:v>
                </c:pt>
                <c:pt idx="177">
                  <c:v>592464.5458739761</c:v>
                </c:pt>
                <c:pt idx="178">
                  <c:v>588532.2468880697</c:v>
                </c:pt>
                <c:pt idx="179">
                  <c:v>582357.5140894422</c:v>
                </c:pt>
                <c:pt idx="180">
                  <c:v>582598.7670917099</c:v>
                </c:pt>
                <c:pt idx="181">
                  <c:v>579001.716109439</c:v>
                </c:pt>
                <c:pt idx="182">
                  <c:v>574093.229575678</c:v>
                </c:pt>
                <c:pt idx="183">
                  <c:v>571349.9734724672</c:v>
                </c:pt>
                <c:pt idx="184">
                  <c:v>568895.114683173</c:v>
                </c:pt>
                <c:pt idx="185">
                  <c:v>564398.218960734</c:v>
                </c:pt>
                <c:pt idx="186">
                  <c:v>562471.2260304277</c:v>
                </c:pt>
                <c:pt idx="187">
                  <c:v>557472.6847523802</c:v>
                </c:pt>
                <c:pt idx="188">
                  <c:v>556927.5865710921</c:v>
                </c:pt>
                <c:pt idx="189">
                  <c:v>556395.1566599606</c:v>
                </c:pt>
                <c:pt idx="190">
                  <c:v>553559.6731371575</c:v>
                </c:pt>
                <c:pt idx="191">
                  <c:v>549870.9907331347</c:v>
                </c:pt>
                <c:pt idx="192">
                  <c:v>546003.6329913158</c:v>
                </c:pt>
                <c:pt idx="193">
                  <c:v>543360.3190227557</c:v>
                </c:pt>
                <c:pt idx="194">
                  <c:v>540005.7728664501</c:v>
                </c:pt>
                <c:pt idx="195">
                  <c:v>537720.959605741</c:v>
                </c:pt>
                <c:pt idx="196">
                  <c:v>532626.2270326114</c:v>
                </c:pt>
                <c:pt idx="197">
                  <c:v>532484.0582043583</c:v>
                </c:pt>
                <c:pt idx="198">
                  <c:v>529578.5871242884</c:v>
                </c:pt>
                <c:pt idx="199">
                  <c:v>525924.3556539111</c:v>
                </c:pt>
                <c:pt idx="200">
                  <c:v>522114.2218369227</c:v>
                </c:pt>
                <c:pt idx="201">
                  <c:v>521098.1301228875</c:v>
                </c:pt>
                <c:pt idx="202">
                  <c:v>518216.3833111601</c:v>
                </c:pt>
                <c:pt idx="203">
                  <c:v>516047.713102367</c:v>
                </c:pt>
                <c:pt idx="204">
                  <c:v>511746.0928251471</c:v>
                </c:pt>
                <c:pt idx="205">
                  <c:v>512283.6388684535</c:v>
                </c:pt>
                <c:pt idx="206">
                  <c:v>509550.1141503402</c:v>
                </c:pt>
                <c:pt idx="207">
                  <c:v>509036.6379825219</c:v>
                </c:pt>
                <c:pt idx="208">
                  <c:v>507037.6362528031</c:v>
                </c:pt>
                <c:pt idx="209">
                  <c:v>506080.1672966476</c:v>
                </c:pt>
                <c:pt idx="210">
                  <c:v>503118.025794973</c:v>
                </c:pt>
                <c:pt idx="211">
                  <c:v>501467.7307571624</c:v>
                </c:pt>
                <c:pt idx="212">
                  <c:v>500204.0319757902</c:v>
                </c:pt>
                <c:pt idx="213">
                  <c:v>497784.7276578301</c:v>
                </c:pt>
                <c:pt idx="214">
                  <c:v>495062.2327301069</c:v>
                </c:pt>
                <c:pt idx="215">
                  <c:v>494004.8767771123</c:v>
                </c:pt>
                <c:pt idx="216">
                  <c:v>493339.1059559396</c:v>
                </c:pt>
                <c:pt idx="217">
                  <c:v>490572.1041828369</c:v>
                </c:pt>
                <c:pt idx="218">
                  <c:v>490161.2489992898</c:v>
                </c:pt>
                <c:pt idx="219">
                  <c:v>487359.6971568771</c:v>
                </c:pt>
                <c:pt idx="220">
                  <c:v>486763.9554792552</c:v>
                </c:pt>
                <c:pt idx="221">
                  <c:v>489689.7663017085</c:v>
                </c:pt>
                <c:pt idx="222">
                  <c:v>489290.9626640661</c:v>
                </c:pt>
                <c:pt idx="223">
                  <c:v>490200.129005724</c:v>
                </c:pt>
                <c:pt idx="224">
                  <c:v>488493.0627643557</c:v>
                </c:pt>
                <c:pt idx="225">
                  <c:v>486667.9201819653</c:v>
                </c:pt>
                <c:pt idx="226">
                  <c:v>486437.8905012753</c:v>
                </c:pt>
                <c:pt idx="227">
                  <c:v>485303.7070000891</c:v>
                </c:pt>
                <c:pt idx="228">
                  <c:v>483188.9919171345</c:v>
                </c:pt>
                <c:pt idx="229">
                  <c:v>482302.7107542663</c:v>
                </c:pt>
                <c:pt idx="230">
                  <c:v>482614.7315149079</c:v>
                </c:pt>
                <c:pt idx="231">
                  <c:v>481074.3725818991</c:v>
                </c:pt>
                <c:pt idx="232">
                  <c:v>479150.6547135055</c:v>
                </c:pt>
                <c:pt idx="233">
                  <c:v>479781.5441030865</c:v>
                </c:pt>
                <c:pt idx="234">
                  <c:v>478385.8982641267</c:v>
                </c:pt>
                <c:pt idx="235">
                  <c:v>478623.8687479142</c:v>
                </c:pt>
                <c:pt idx="236">
                  <c:v>476753.7458423642</c:v>
                </c:pt>
                <c:pt idx="237">
                  <c:v>478139.593417627</c:v>
                </c:pt>
                <c:pt idx="238">
                  <c:v>474310.0091630267</c:v>
                </c:pt>
                <c:pt idx="239">
                  <c:v>474407.8127281085</c:v>
                </c:pt>
                <c:pt idx="240">
                  <c:v>473443.3089953543</c:v>
                </c:pt>
                <c:pt idx="241">
                  <c:v>473453.0286536587</c:v>
                </c:pt>
                <c:pt idx="242">
                  <c:v>473901.7799869442</c:v>
                </c:pt>
                <c:pt idx="243">
                  <c:v>472506.7628692015</c:v>
                </c:pt>
                <c:pt idx="244">
                  <c:v>472251.4029819776</c:v>
                </c:pt>
                <c:pt idx="245">
                  <c:v>472840.47817186</c:v>
                </c:pt>
                <c:pt idx="246">
                  <c:v>472943.1959036964</c:v>
                </c:pt>
                <c:pt idx="247">
                  <c:v>472027.581499961</c:v>
                </c:pt>
                <c:pt idx="248">
                  <c:v>472789.7334693958</c:v>
                </c:pt>
                <c:pt idx="249">
                  <c:v>471128.6475434391</c:v>
                </c:pt>
                <c:pt idx="250">
                  <c:v>471750.681144974</c:v>
                </c:pt>
                <c:pt idx="251">
                  <c:v>470133.7164268394</c:v>
                </c:pt>
                <c:pt idx="252">
                  <c:v>471550.7413482936</c:v>
                </c:pt>
                <c:pt idx="253">
                  <c:v>473340.4219790608</c:v>
                </c:pt>
                <c:pt idx="254">
                  <c:v>472752.3063174516</c:v>
                </c:pt>
                <c:pt idx="255">
                  <c:v>474897.9352066069</c:v>
                </c:pt>
                <c:pt idx="256">
                  <c:v>475487.5009573785</c:v>
                </c:pt>
                <c:pt idx="257">
                  <c:v>475709.8490367016</c:v>
                </c:pt>
                <c:pt idx="258">
                  <c:v>474150.5360871248</c:v>
                </c:pt>
                <c:pt idx="259">
                  <c:v>474684.5596992192</c:v>
                </c:pt>
                <c:pt idx="260">
                  <c:v>474182.5526609838</c:v>
                </c:pt>
                <c:pt idx="261">
                  <c:v>472536.8877426446</c:v>
                </c:pt>
                <c:pt idx="262">
                  <c:v>471956.4208162954</c:v>
                </c:pt>
                <c:pt idx="263">
                  <c:v>472741.778609334</c:v>
                </c:pt>
                <c:pt idx="264">
                  <c:v>470947.0712437567</c:v>
                </c:pt>
                <c:pt idx="265">
                  <c:v>471749.2057246547</c:v>
                </c:pt>
                <c:pt idx="266">
                  <c:v>470388.2673667942</c:v>
                </c:pt>
                <c:pt idx="267">
                  <c:v>471005.3084449368</c:v>
                </c:pt>
                <c:pt idx="268">
                  <c:v>469167.0130737603</c:v>
                </c:pt>
                <c:pt idx="269">
                  <c:v>470582.3192706744</c:v>
                </c:pt>
                <c:pt idx="270">
                  <c:v>472708.3998295427</c:v>
                </c:pt>
                <c:pt idx="271">
                  <c:v>472780.2530075745</c:v>
                </c:pt>
                <c:pt idx="272">
                  <c:v>469227.5050504908</c:v>
                </c:pt>
                <c:pt idx="273">
                  <c:v>469233.2918939554</c:v>
                </c:pt>
                <c:pt idx="274">
                  <c:v>470021.0144804871</c:v>
                </c:pt>
                <c:pt idx="275">
                  <c:v>469662.8669724442</c:v>
                </c:pt>
                <c:pt idx="276">
                  <c:v>469541.3844827063</c:v>
                </c:pt>
                <c:pt idx="277">
                  <c:v>469573.6327418343</c:v>
                </c:pt>
                <c:pt idx="278">
                  <c:v>470691.5664907995</c:v>
                </c:pt>
                <c:pt idx="279">
                  <c:v>469997.103823963</c:v>
                </c:pt>
                <c:pt idx="280">
                  <c:v>471531.3532883317</c:v>
                </c:pt>
                <c:pt idx="281">
                  <c:v>470453.3487012008</c:v>
                </c:pt>
                <c:pt idx="282">
                  <c:v>472346.3247454061</c:v>
                </c:pt>
                <c:pt idx="283">
                  <c:v>472029.0736494029</c:v>
                </c:pt>
                <c:pt idx="284">
                  <c:v>471618.8497337688</c:v>
                </c:pt>
                <c:pt idx="285">
                  <c:v>469805.6574744679</c:v>
                </c:pt>
                <c:pt idx="286">
                  <c:v>472402.1601458968</c:v>
                </c:pt>
                <c:pt idx="287">
                  <c:v>473264.4279685144</c:v>
                </c:pt>
                <c:pt idx="288">
                  <c:v>472058.0025865321</c:v>
                </c:pt>
                <c:pt idx="289">
                  <c:v>473220.4576884518</c:v>
                </c:pt>
                <c:pt idx="290">
                  <c:v>473408.0888094337</c:v>
                </c:pt>
                <c:pt idx="291">
                  <c:v>472049.3328651655</c:v>
                </c:pt>
                <c:pt idx="292">
                  <c:v>471209.8998193569</c:v>
                </c:pt>
                <c:pt idx="293">
                  <c:v>472531.340035744</c:v>
                </c:pt>
                <c:pt idx="294">
                  <c:v>471288.5385314164</c:v>
                </c:pt>
                <c:pt idx="295">
                  <c:v>471603.523473736</c:v>
                </c:pt>
                <c:pt idx="296">
                  <c:v>468239.3513974617</c:v>
                </c:pt>
                <c:pt idx="297">
                  <c:v>466726.7568843342</c:v>
                </c:pt>
                <c:pt idx="298">
                  <c:v>469021.9102813604</c:v>
                </c:pt>
                <c:pt idx="299">
                  <c:v>466649.1090665741</c:v>
                </c:pt>
                <c:pt idx="300">
                  <c:v>468555.8615198193</c:v>
                </c:pt>
                <c:pt idx="301">
                  <c:v>468659.914320156</c:v>
                </c:pt>
                <c:pt idx="302">
                  <c:v>470037.6745906573</c:v>
                </c:pt>
                <c:pt idx="303">
                  <c:v>467844.3521320955</c:v>
                </c:pt>
                <c:pt idx="304">
                  <c:v>468940.6104783262</c:v>
                </c:pt>
                <c:pt idx="305">
                  <c:v>469496.1077323257</c:v>
                </c:pt>
                <c:pt idx="306">
                  <c:v>470035.3056148418</c:v>
                </c:pt>
                <c:pt idx="307">
                  <c:v>467987.3502864272</c:v>
                </c:pt>
                <c:pt idx="308">
                  <c:v>469663.2354510844</c:v>
                </c:pt>
                <c:pt idx="309">
                  <c:v>471164.8232285965</c:v>
                </c:pt>
                <c:pt idx="310">
                  <c:v>470576.9786254746</c:v>
                </c:pt>
                <c:pt idx="311">
                  <c:v>469985.3477600273</c:v>
                </c:pt>
                <c:pt idx="312">
                  <c:v>470613.6452807887</c:v>
                </c:pt>
                <c:pt idx="313">
                  <c:v>472602.6538477097</c:v>
                </c:pt>
                <c:pt idx="314">
                  <c:v>470512.0749919289</c:v>
                </c:pt>
                <c:pt idx="315">
                  <c:v>471492.3217219763</c:v>
                </c:pt>
                <c:pt idx="316">
                  <c:v>471962.9215315099</c:v>
                </c:pt>
                <c:pt idx="317">
                  <c:v>472690.6167902745</c:v>
                </c:pt>
                <c:pt idx="318">
                  <c:v>471850.7152792851</c:v>
                </c:pt>
                <c:pt idx="319">
                  <c:v>472260.5960181283</c:v>
                </c:pt>
                <c:pt idx="320">
                  <c:v>472943.0458005943</c:v>
                </c:pt>
                <c:pt idx="321">
                  <c:v>471081.0642778886</c:v>
                </c:pt>
                <c:pt idx="322">
                  <c:v>471562.164036288</c:v>
                </c:pt>
                <c:pt idx="323">
                  <c:v>472271.6295326187</c:v>
                </c:pt>
                <c:pt idx="324">
                  <c:v>469607.8584014616</c:v>
                </c:pt>
                <c:pt idx="325">
                  <c:v>470448.5267163469</c:v>
                </c:pt>
                <c:pt idx="326">
                  <c:v>469739.3397307573</c:v>
                </c:pt>
                <c:pt idx="327">
                  <c:v>468927.3386267884</c:v>
                </c:pt>
                <c:pt idx="328">
                  <c:v>469908.3668891771</c:v>
                </c:pt>
                <c:pt idx="329">
                  <c:v>468272.0101248136</c:v>
                </c:pt>
                <c:pt idx="330">
                  <c:v>467776.7992432136</c:v>
                </c:pt>
                <c:pt idx="331">
                  <c:v>466125.7073765501</c:v>
                </c:pt>
                <c:pt idx="332">
                  <c:v>466097.60144809</c:v>
                </c:pt>
                <c:pt idx="333">
                  <c:v>465742.2720942314</c:v>
                </c:pt>
                <c:pt idx="334">
                  <c:v>466195.8024980767</c:v>
                </c:pt>
                <c:pt idx="335">
                  <c:v>466262.2553149288</c:v>
                </c:pt>
                <c:pt idx="336">
                  <c:v>466053.9977169689</c:v>
                </c:pt>
                <c:pt idx="337">
                  <c:v>466410.888531836</c:v>
                </c:pt>
                <c:pt idx="338">
                  <c:v>465456.7850433193</c:v>
                </c:pt>
                <c:pt idx="339">
                  <c:v>465715.939970995</c:v>
                </c:pt>
                <c:pt idx="340">
                  <c:v>467042.4679689537</c:v>
                </c:pt>
                <c:pt idx="341">
                  <c:v>466453.394910063</c:v>
                </c:pt>
                <c:pt idx="342">
                  <c:v>465650.6294148162</c:v>
                </c:pt>
                <c:pt idx="343">
                  <c:v>465453.0495749027</c:v>
                </c:pt>
                <c:pt idx="344">
                  <c:v>465363.8055505119</c:v>
                </c:pt>
                <c:pt idx="345">
                  <c:v>465062.1149672701</c:v>
                </c:pt>
                <c:pt idx="346">
                  <c:v>466007.1668565316</c:v>
                </c:pt>
                <c:pt idx="347">
                  <c:v>465067.726555791</c:v>
                </c:pt>
                <c:pt idx="348">
                  <c:v>465246.485024954</c:v>
                </c:pt>
                <c:pt idx="349">
                  <c:v>465936.5819857286</c:v>
                </c:pt>
                <c:pt idx="350">
                  <c:v>467646.155678893</c:v>
                </c:pt>
                <c:pt idx="351">
                  <c:v>467652.9626167091</c:v>
                </c:pt>
                <c:pt idx="352">
                  <c:v>467799.4598395741</c:v>
                </c:pt>
                <c:pt idx="353">
                  <c:v>468221.8732092828</c:v>
                </c:pt>
                <c:pt idx="354">
                  <c:v>467661.604489181</c:v>
                </c:pt>
                <c:pt idx="355">
                  <c:v>467437.8287151136</c:v>
                </c:pt>
                <c:pt idx="356">
                  <c:v>467310.2721446566</c:v>
                </c:pt>
                <c:pt idx="357">
                  <c:v>467331.0818442032</c:v>
                </c:pt>
                <c:pt idx="358">
                  <c:v>467372.8339376282</c:v>
                </c:pt>
                <c:pt idx="359">
                  <c:v>467735.9401358072</c:v>
                </c:pt>
                <c:pt idx="360">
                  <c:v>467549.607681512</c:v>
                </c:pt>
                <c:pt idx="361">
                  <c:v>467826.9323749954</c:v>
                </c:pt>
                <c:pt idx="362">
                  <c:v>467725.9173017184</c:v>
                </c:pt>
                <c:pt idx="363">
                  <c:v>468193.6385998426</c:v>
                </c:pt>
                <c:pt idx="364">
                  <c:v>467600.8507757888</c:v>
                </c:pt>
                <c:pt idx="365">
                  <c:v>467772.5756664199</c:v>
                </c:pt>
                <c:pt idx="366">
                  <c:v>468351.4010746259</c:v>
                </c:pt>
                <c:pt idx="367">
                  <c:v>467716.2867327025</c:v>
                </c:pt>
                <c:pt idx="368">
                  <c:v>467654.0420412328</c:v>
                </c:pt>
                <c:pt idx="369">
                  <c:v>467894.2114884248</c:v>
                </c:pt>
                <c:pt idx="370">
                  <c:v>467620.8344152026</c:v>
                </c:pt>
                <c:pt idx="371">
                  <c:v>467501.4451217022</c:v>
                </c:pt>
                <c:pt idx="372">
                  <c:v>467513.4173933965</c:v>
                </c:pt>
                <c:pt idx="373">
                  <c:v>467534.9923995934</c:v>
                </c:pt>
                <c:pt idx="374">
                  <c:v>467638.3335196133</c:v>
                </c:pt>
                <c:pt idx="375">
                  <c:v>467231.1575059879</c:v>
                </c:pt>
                <c:pt idx="376">
                  <c:v>467595.7714472626</c:v>
                </c:pt>
                <c:pt idx="377">
                  <c:v>467036.4884004437</c:v>
                </c:pt>
                <c:pt idx="378">
                  <c:v>467604.8503823394</c:v>
                </c:pt>
                <c:pt idx="379">
                  <c:v>467594.3780371637</c:v>
                </c:pt>
                <c:pt idx="380">
                  <c:v>468232.4609281822</c:v>
                </c:pt>
                <c:pt idx="381">
                  <c:v>467596.1348372475</c:v>
                </c:pt>
                <c:pt idx="382">
                  <c:v>467757.8528187693</c:v>
                </c:pt>
                <c:pt idx="383">
                  <c:v>467580.8850244064</c:v>
                </c:pt>
                <c:pt idx="384">
                  <c:v>467570.6989175385</c:v>
                </c:pt>
                <c:pt idx="385">
                  <c:v>467638.0574011942</c:v>
                </c:pt>
                <c:pt idx="386">
                  <c:v>467396.1714229345</c:v>
                </c:pt>
                <c:pt idx="387">
                  <c:v>467406.3234505987</c:v>
                </c:pt>
                <c:pt idx="388">
                  <c:v>467060.8662942852</c:v>
                </c:pt>
                <c:pt idx="389">
                  <c:v>466855.6850409542</c:v>
                </c:pt>
                <c:pt idx="390">
                  <c:v>467027.8032612809</c:v>
                </c:pt>
                <c:pt idx="391">
                  <c:v>467025.2118475573</c:v>
                </c:pt>
                <c:pt idx="392">
                  <c:v>467071.9165820399</c:v>
                </c:pt>
                <c:pt idx="393">
                  <c:v>467021.7133060285</c:v>
                </c:pt>
                <c:pt idx="394">
                  <c:v>467081.2223825113</c:v>
                </c:pt>
                <c:pt idx="395">
                  <c:v>467597.8042599189</c:v>
                </c:pt>
                <c:pt idx="396">
                  <c:v>467129.6733899669</c:v>
                </c:pt>
                <c:pt idx="397">
                  <c:v>466997.7017543057</c:v>
                </c:pt>
                <c:pt idx="398">
                  <c:v>467032.5929208233</c:v>
                </c:pt>
                <c:pt idx="399">
                  <c:v>467295.6394285002</c:v>
                </c:pt>
                <c:pt idx="400">
                  <c:v>467177.4715732011</c:v>
                </c:pt>
                <c:pt idx="401">
                  <c:v>467148.5809204291</c:v>
                </c:pt>
                <c:pt idx="402">
                  <c:v>467133.9870799304</c:v>
                </c:pt>
                <c:pt idx="403">
                  <c:v>467188.81199464</c:v>
                </c:pt>
                <c:pt idx="404">
                  <c:v>467225.4668144431</c:v>
                </c:pt>
                <c:pt idx="405">
                  <c:v>467066.9907478094</c:v>
                </c:pt>
                <c:pt idx="406">
                  <c:v>467438.5960442986</c:v>
                </c:pt>
                <c:pt idx="407">
                  <c:v>467197.8877864819</c:v>
                </c:pt>
                <c:pt idx="408">
                  <c:v>467178.0301231913</c:v>
                </c:pt>
                <c:pt idx="409">
                  <c:v>467202.9363456943</c:v>
                </c:pt>
                <c:pt idx="410">
                  <c:v>467213.9784973798</c:v>
                </c:pt>
                <c:pt idx="411">
                  <c:v>467265.496418283</c:v>
                </c:pt>
                <c:pt idx="412">
                  <c:v>467341.5995225371</c:v>
                </c:pt>
                <c:pt idx="413">
                  <c:v>467286.0170201612</c:v>
                </c:pt>
                <c:pt idx="414">
                  <c:v>467273.0932296415</c:v>
                </c:pt>
                <c:pt idx="415">
                  <c:v>467272.7724123262</c:v>
                </c:pt>
                <c:pt idx="416">
                  <c:v>467252.2162774403</c:v>
                </c:pt>
                <c:pt idx="417">
                  <c:v>467293.1841199028</c:v>
                </c:pt>
                <c:pt idx="418">
                  <c:v>467300.3537268705</c:v>
                </c:pt>
                <c:pt idx="419">
                  <c:v>467334.567067119</c:v>
                </c:pt>
                <c:pt idx="420">
                  <c:v>467279.8042443675</c:v>
                </c:pt>
                <c:pt idx="421">
                  <c:v>467311.1090813515</c:v>
                </c:pt>
                <c:pt idx="422">
                  <c:v>467310.994309648</c:v>
                </c:pt>
                <c:pt idx="423">
                  <c:v>467382.030584259</c:v>
                </c:pt>
                <c:pt idx="424">
                  <c:v>467381.3913162975</c:v>
                </c:pt>
                <c:pt idx="425">
                  <c:v>467339.1298767895</c:v>
                </c:pt>
                <c:pt idx="426">
                  <c:v>467320.6373908634</c:v>
                </c:pt>
                <c:pt idx="427">
                  <c:v>467348.0552557575</c:v>
                </c:pt>
                <c:pt idx="428">
                  <c:v>467364.0231237469</c:v>
                </c:pt>
                <c:pt idx="429">
                  <c:v>467367.229968493</c:v>
                </c:pt>
                <c:pt idx="430">
                  <c:v>467336.3234741688</c:v>
                </c:pt>
                <c:pt idx="431">
                  <c:v>467356.888820526</c:v>
                </c:pt>
                <c:pt idx="432">
                  <c:v>467410.7081986836</c:v>
                </c:pt>
                <c:pt idx="433">
                  <c:v>467343.20062057</c:v>
                </c:pt>
                <c:pt idx="434">
                  <c:v>467378.7020929478</c:v>
                </c:pt>
                <c:pt idx="435">
                  <c:v>467380.440878268</c:v>
                </c:pt>
                <c:pt idx="436">
                  <c:v>467349.8240360279</c:v>
                </c:pt>
                <c:pt idx="437">
                  <c:v>467351.6285413252</c:v>
                </c:pt>
                <c:pt idx="438">
                  <c:v>467365.786449686</c:v>
                </c:pt>
                <c:pt idx="439">
                  <c:v>467393.6168505031</c:v>
                </c:pt>
                <c:pt idx="440">
                  <c:v>467362.4261967582</c:v>
                </c:pt>
                <c:pt idx="441">
                  <c:v>467424.6498602382</c:v>
                </c:pt>
                <c:pt idx="442">
                  <c:v>467381.6412674553</c:v>
                </c:pt>
                <c:pt idx="443">
                  <c:v>467367.2721354198</c:v>
                </c:pt>
                <c:pt idx="444">
                  <c:v>467369.5381605646</c:v>
                </c:pt>
                <c:pt idx="445">
                  <c:v>467392.1762986421</c:v>
                </c:pt>
                <c:pt idx="446">
                  <c:v>467385.1681179148</c:v>
                </c:pt>
                <c:pt idx="447">
                  <c:v>467388.841718029</c:v>
                </c:pt>
                <c:pt idx="448">
                  <c:v>467394.1198897876</c:v>
                </c:pt>
                <c:pt idx="449">
                  <c:v>467410.7616301907</c:v>
                </c:pt>
                <c:pt idx="450">
                  <c:v>467387.7661720741</c:v>
                </c:pt>
                <c:pt idx="451">
                  <c:v>467389.1961722281</c:v>
                </c:pt>
                <c:pt idx="452">
                  <c:v>467392.3717782105</c:v>
                </c:pt>
                <c:pt idx="453">
                  <c:v>467395.8092774804</c:v>
                </c:pt>
                <c:pt idx="454">
                  <c:v>467383.0548785669</c:v>
                </c:pt>
                <c:pt idx="455">
                  <c:v>467389.9847040181</c:v>
                </c:pt>
                <c:pt idx="456">
                  <c:v>467377.1914579157</c:v>
                </c:pt>
                <c:pt idx="457">
                  <c:v>467381.3621780577</c:v>
                </c:pt>
                <c:pt idx="458">
                  <c:v>467388.4267025875</c:v>
                </c:pt>
                <c:pt idx="459">
                  <c:v>467388.4878354978</c:v>
                </c:pt>
                <c:pt idx="460">
                  <c:v>467354.8317643582</c:v>
                </c:pt>
                <c:pt idx="461">
                  <c:v>467381.2693810093</c:v>
                </c:pt>
                <c:pt idx="462">
                  <c:v>467377.405092141</c:v>
                </c:pt>
                <c:pt idx="463">
                  <c:v>467384.9668421177</c:v>
                </c:pt>
                <c:pt idx="464">
                  <c:v>467394.3511801338</c:v>
                </c:pt>
                <c:pt idx="465">
                  <c:v>467393.0753451248</c:v>
                </c:pt>
                <c:pt idx="466">
                  <c:v>467394.5257575165</c:v>
                </c:pt>
                <c:pt idx="467">
                  <c:v>467387.890942284</c:v>
                </c:pt>
                <c:pt idx="468">
                  <c:v>467389.2144134424</c:v>
                </c:pt>
                <c:pt idx="469">
                  <c:v>467388.9715695578</c:v>
                </c:pt>
                <c:pt idx="470">
                  <c:v>467395.215442455</c:v>
                </c:pt>
                <c:pt idx="471">
                  <c:v>467409.1452703825</c:v>
                </c:pt>
                <c:pt idx="472">
                  <c:v>467395.0134506858</c:v>
                </c:pt>
                <c:pt idx="473">
                  <c:v>467405.1822253677</c:v>
                </c:pt>
                <c:pt idx="474">
                  <c:v>467397.2485404511</c:v>
                </c:pt>
                <c:pt idx="475">
                  <c:v>467396.8058748197</c:v>
                </c:pt>
                <c:pt idx="476">
                  <c:v>467389.807888301</c:v>
                </c:pt>
                <c:pt idx="477">
                  <c:v>467391.1867673269</c:v>
                </c:pt>
                <c:pt idx="478">
                  <c:v>467383.6238024239</c:v>
                </c:pt>
                <c:pt idx="479">
                  <c:v>467384.1943296815</c:v>
                </c:pt>
                <c:pt idx="480">
                  <c:v>467369.4991033872</c:v>
                </c:pt>
                <c:pt idx="481">
                  <c:v>467368.7787575554</c:v>
                </c:pt>
                <c:pt idx="482">
                  <c:v>467361.1468182663</c:v>
                </c:pt>
                <c:pt idx="483">
                  <c:v>467361.4599561587</c:v>
                </c:pt>
                <c:pt idx="484">
                  <c:v>467353.5782629443</c:v>
                </c:pt>
                <c:pt idx="485">
                  <c:v>467359.1875473242</c:v>
                </c:pt>
                <c:pt idx="486">
                  <c:v>467360.5195055931</c:v>
                </c:pt>
                <c:pt idx="487">
                  <c:v>467361.8446855239</c:v>
                </c:pt>
                <c:pt idx="488">
                  <c:v>467360.9013538613</c:v>
                </c:pt>
                <c:pt idx="489">
                  <c:v>467358.5768608885</c:v>
                </c:pt>
                <c:pt idx="490">
                  <c:v>467355.4888630738</c:v>
                </c:pt>
                <c:pt idx="491">
                  <c:v>467361.1788767642</c:v>
                </c:pt>
                <c:pt idx="492">
                  <c:v>467363.9810974999</c:v>
                </c:pt>
                <c:pt idx="493">
                  <c:v>467363.996549478</c:v>
                </c:pt>
                <c:pt idx="494">
                  <c:v>467355.174236708</c:v>
                </c:pt>
                <c:pt idx="495">
                  <c:v>467362.0829017509</c:v>
                </c:pt>
                <c:pt idx="496">
                  <c:v>467376.2746975002</c:v>
                </c:pt>
                <c:pt idx="497">
                  <c:v>467357.1548275602</c:v>
                </c:pt>
                <c:pt idx="498">
                  <c:v>467357.4230449726</c:v>
                </c:pt>
                <c:pt idx="499">
                  <c:v>467354.5199406634</c:v>
                </c:pt>
                <c:pt idx="500">
                  <c:v>467358.6662917662</c:v>
                </c:pt>
                <c:pt idx="501">
                  <c:v>467359.7719353433</c:v>
                </c:pt>
                <c:pt idx="502">
                  <c:v>467357.8526625908</c:v>
                </c:pt>
                <c:pt idx="503">
                  <c:v>467356.5784548956</c:v>
                </c:pt>
                <c:pt idx="504">
                  <c:v>467355.4779451607</c:v>
                </c:pt>
                <c:pt idx="505">
                  <c:v>467354.5294633257</c:v>
                </c:pt>
                <c:pt idx="506">
                  <c:v>467357.7134475796</c:v>
                </c:pt>
                <c:pt idx="507">
                  <c:v>467354.0666662676</c:v>
                </c:pt>
                <c:pt idx="508">
                  <c:v>467357.2863619253</c:v>
                </c:pt>
                <c:pt idx="509">
                  <c:v>467360.9149709913</c:v>
                </c:pt>
                <c:pt idx="510">
                  <c:v>467355.3783295185</c:v>
                </c:pt>
                <c:pt idx="511">
                  <c:v>467356.8163258173</c:v>
                </c:pt>
                <c:pt idx="512">
                  <c:v>467356.6352804385</c:v>
                </c:pt>
                <c:pt idx="513">
                  <c:v>467355.328888807</c:v>
                </c:pt>
                <c:pt idx="514">
                  <c:v>467357.7906755385</c:v>
                </c:pt>
                <c:pt idx="515">
                  <c:v>467363.5311543301</c:v>
                </c:pt>
                <c:pt idx="516">
                  <c:v>467356.5958739602</c:v>
                </c:pt>
                <c:pt idx="517">
                  <c:v>467357.1368058115</c:v>
                </c:pt>
                <c:pt idx="518">
                  <c:v>467356.4606784596</c:v>
                </c:pt>
                <c:pt idx="519">
                  <c:v>467357.8831352504</c:v>
                </c:pt>
                <c:pt idx="520">
                  <c:v>467358.5597217377</c:v>
                </c:pt>
                <c:pt idx="521">
                  <c:v>467357.9266911587</c:v>
                </c:pt>
                <c:pt idx="522">
                  <c:v>467358.6399050568</c:v>
                </c:pt>
                <c:pt idx="523">
                  <c:v>467359.6154562797</c:v>
                </c:pt>
                <c:pt idx="524">
                  <c:v>467361.3868796589</c:v>
                </c:pt>
                <c:pt idx="525">
                  <c:v>467360.3221116103</c:v>
                </c:pt>
                <c:pt idx="526">
                  <c:v>467364.0439216472</c:v>
                </c:pt>
                <c:pt idx="527">
                  <c:v>467363.0900717742</c:v>
                </c:pt>
                <c:pt idx="528">
                  <c:v>467364.8825057084</c:v>
                </c:pt>
                <c:pt idx="529">
                  <c:v>467366.0165137522</c:v>
                </c:pt>
                <c:pt idx="530">
                  <c:v>467365.2425060095</c:v>
                </c:pt>
                <c:pt idx="531">
                  <c:v>467364.5307119701</c:v>
                </c:pt>
                <c:pt idx="532">
                  <c:v>467364.9861451313</c:v>
                </c:pt>
                <c:pt idx="533">
                  <c:v>467364.72157094</c:v>
                </c:pt>
                <c:pt idx="534">
                  <c:v>467367.1148175757</c:v>
                </c:pt>
                <c:pt idx="535">
                  <c:v>467365.2273981422</c:v>
                </c:pt>
                <c:pt idx="536">
                  <c:v>467366.1024855802</c:v>
                </c:pt>
                <c:pt idx="537">
                  <c:v>467365.0790613457</c:v>
                </c:pt>
                <c:pt idx="538">
                  <c:v>467364.5094362338</c:v>
                </c:pt>
                <c:pt idx="539">
                  <c:v>467363.9436071967</c:v>
                </c:pt>
                <c:pt idx="540">
                  <c:v>467364.373515605</c:v>
                </c:pt>
                <c:pt idx="541">
                  <c:v>467363.4401014732</c:v>
                </c:pt>
                <c:pt idx="542">
                  <c:v>467363.522232902</c:v>
                </c:pt>
                <c:pt idx="543">
                  <c:v>467361.8104148623</c:v>
                </c:pt>
                <c:pt idx="544">
                  <c:v>467362.0670841168</c:v>
                </c:pt>
                <c:pt idx="545">
                  <c:v>467361.2901710057</c:v>
                </c:pt>
                <c:pt idx="546">
                  <c:v>467361.4036006335</c:v>
                </c:pt>
                <c:pt idx="547">
                  <c:v>467361.2784239193</c:v>
                </c:pt>
                <c:pt idx="548">
                  <c:v>467361.7290446965</c:v>
                </c:pt>
                <c:pt idx="549">
                  <c:v>467361.5786313727</c:v>
                </c:pt>
                <c:pt idx="550">
                  <c:v>467361.3602240815</c:v>
                </c:pt>
                <c:pt idx="551">
                  <c:v>467361.7049788942</c:v>
                </c:pt>
                <c:pt idx="552">
                  <c:v>467360.8303771902</c:v>
                </c:pt>
                <c:pt idx="553">
                  <c:v>467361.337740326</c:v>
                </c:pt>
                <c:pt idx="554">
                  <c:v>467361.4674286627</c:v>
                </c:pt>
                <c:pt idx="555">
                  <c:v>467360.9248709158</c:v>
                </c:pt>
                <c:pt idx="556">
                  <c:v>467361.0269565975</c:v>
                </c:pt>
                <c:pt idx="557">
                  <c:v>467360.576200205</c:v>
                </c:pt>
                <c:pt idx="558">
                  <c:v>467361.127118947</c:v>
                </c:pt>
                <c:pt idx="559">
                  <c:v>467359.7404571089</c:v>
                </c:pt>
                <c:pt idx="560">
                  <c:v>467361.3026617284</c:v>
                </c:pt>
                <c:pt idx="561">
                  <c:v>467361.4557383894</c:v>
                </c:pt>
                <c:pt idx="562">
                  <c:v>467362.1195894285</c:v>
                </c:pt>
                <c:pt idx="563">
                  <c:v>467360.9260727396</c:v>
                </c:pt>
                <c:pt idx="564">
                  <c:v>467362.105050374</c:v>
                </c:pt>
                <c:pt idx="565">
                  <c:v>467361.2916110712</c:v>
                </c:pt>
                <c:pt idx="566">
                  <c:v>467361.7678687723</c:v>
                </c:pt>
                <c:pt idx="567">
                  <c:v>467361.2130357451</c:v>
                </c:pt>
                <c:pt idx="568">
                  <c:v>467362.0267842132</c:v>
                </c:pt>
                <c:pt idx="569">
                  <c:v>467360.7843729355</c:v>
                </c:pt>
                <c:pt idx="570">
                  <c:v>467361.3461361497</c:v>
                </c:pt>
                <c:pt idx="571">
                  <c:v>467361.5727695853</c:v>
                </c:pt>
                <c:pt idx="572">
                  <c:v>467361.3977304696</c:v>
                </c:pt>
                <c:pt idx="573">
                  <c:v>467361.8498292643</c:v>
                </c:pt>
                <c:pt idx="574">
                  <c:v>467361.2104301603</c:v>
                </c:pt>
                <c:pt idx="575">
                  <c:v>467360.6374278122</c:v>
                </c:pt>
                <c:pt idx="576">
                  <c:v>467361.3066793122</c:v>
                </c:pt>
                <c:pt idx="577">
                  <c:v>467361.303874428</c:v>
                </c:pt>
                <c:pt idx="578">
                  <c:v>467361.2976394145</c:v>
                </c:pt>
                <c:pt idx="579">
                  <c:v>467361.5955608738</c:v>
                </c:pt>
                <c:pt idx="580">
                  <c:v>467361.7467677263</c:v>
                </c:pt>
                <c:pt idx="581">
                  <c:v>467361.8129244287</c:v>
                </c:pt>
                <c:pt idx="582">
                  <c:v>467362.0330351811</c:v>
                </c:pt>
                <c:pt idx="583">
                  <c:v>467362.2030579508</c:v>
                </c:pt>
                <c:pt idx="584">
                  <c:v>467362.3200893771</c:v>
                </c:pt>
                <c:pt idx="585">
                  <c:v>467362.3675998115</c:v>
                </c:pt>
                <c:pt idx="586">
                  <c:v>467362.2589861451</c:v>
                </c:pt>
                <c:pt idx="587">
                  <c:v>467362.4176256542</c:v>
                </c:pt>
                <c:pt idx="588">
                  <c:v>467362.5025566305</c:v>
                </c:pt>
                <c:pt idx="589">
                  <c:v>467362.5625125424</c:v>
                </c:pt>
                <c:pt idx="590">
                  <c:v>467362.8208507699</c:v>
                </c:pt>
                <c:pt idx="591">
                  <c:v>467362.8515399044</c:v>
                </c:pt>
                <c:pt idx="592">
                  <c:v>467362.9395063657</c:v>
                </c:pt>
                <c:pt idx="593">
                  <c:v>467362.9674666766</c:v>
                </c:pt>
                <c:pt idx="594">
                  <c:v>467362.9645070731</c:v>
                </c:pt>
                <c:pt idx="595">
                  <c:v>467362.9523627364</c:v>
                </c:pt>
                <c:pt idx="596">
                  <c:v>467363.0039907234</c:v>
                </c:pt>
                <c:pt idx="597">
                  <c:v>467363.0628050226</c:v>
                </c:pt>
                <c:pt idx="598">
                  <c:v>467362.9999896914</c:v>
                </c:pt>
                <c:pt idx="599">
                  <c:v>467362.8846466952</c:v>
                </c:pt>
                <c:pt idx="600">
                  <c:v>467363.1521532823</c:v>
                </c:pt>
                <c:pt idx="601">
                  <c:v>467363.0471093532</c:v>
                </c:pt>
                <c:pt idx="602">
                  <c:v>467363.19374118</c:v>
                </c:pt>
                <c:pt idx="603">
                  <c:v>467363.1321622628</c:v>
                </c:pt>
                <c:pt idx="604">
                  <c:v>467363.16479747</c:v>
                </c:pt>
                <c:pt idx="605">
                  <c:v>467362.970014217</c:v>
                </c:pt>
                <c:pt idx="606">
                  <c:v>467363.1128569128</c:v>
                </c:pt>
                <c:pt idx="607">
                  <c:v>467362.9029208022</c:v>
                </c:pt>
                <c:pt idx="608">
                  <c:v>467362.6928902982</c:v>
                </c:pt>
                <c:pt idx="609">
                  <c:v>467362.6993644083</c:v>
                </c:pt>
                <c:pt idx="610">
                  <c:v>467362.7076231873</c:v>
                </c:pt>
                <c:pt idx="611">
                  <c:v>467362.6018842386</c:v>
                </c:pt>
                <c:pt idx="612">
                  <c:v>467362.7530897151</c:v>
                </c:pt>
                <c:pt idx="613">
                  <c:v>467362.8891066985</c:v>
                </c:pt>
                <c:pt idx="614">
                  <c:v>467362.6625856672</c:v>
                </c:pt>
                <c:pt idx="615">
                  <c:v>467362.739423468</c:v>
                </c:pt>
                <c:pt idx="616">
                  <c:v>467362.7967416193</c:v>
                </c:pt>
                <c:pt idx="617">
                  <c:v>467362.6182282362</c:v>
                </c:pt>
                <c:pt idx="618">
                  <c:v>467362.6533279163</c:v>
                </c:pt>
                <c:pt idx="619">
                  <c:v>467362.7007283211</c:v>
                </c:pt>
                <c:pt idx="620">
                  <c:v>467362.7733423531</c:v>
                </c:pt>
                <c:pt idx="621">
                  <c:v>467362.4210826143</c:v>
                </c:pt>
                <c:pt idx="622">
                  <c:v>467362.3344705845</c:v>
                </c:pt>
                <c:pt idx="623">
                  <c:v>467362.5870855342</c:v>
                </c:pt>
                <c:pt idx="624">
                  <c:v>467362.4801708439</c:v>
                </c:pt>
                <c:pt idx="625">
                  <c:v>467362.2868114033</c:v>
                </c:pt>
                <c:pt idx="626">
                  <c:v>467362.564232142</c:v>
                </c:pt>
                <c:pt idx="627">
                  <c:v>467362.4985249653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TE y TT!$C$2:$C$629</c:f>
              <c:numCache>
                <c:formatCode>General</c:formatCode>
                <c:ptCount val="628"/>
                <c:pt idx="0">
                  <c:v>4866411.422849431</c:v>
                </c:pt>
                <c:pt idx="1">
                  <c:v>16011432.23959452</c:v>
                </c:pt>
                <c:pt idx="2">
                  <c:v>15848269.76371755</c:v>
                </c:pt>
                <c:pt idx="3">
                  <c:v>15683995.07204582</c:v>
                </c:pt>
                <c:pt idx="4">
                  <c:v>15518857.33379539</c:v>
                </c:pt>
                <c:pt idx="5">
                  <c:v>15353054.77868687</c:v>
                </c:pt>
                <c:pt idx="6">
                  <c:v>15186750.38976173</c:v>
                </c:pt>
                <c:pt idx="7">
                  <c:v>15020082.78492668</c:v>
                </c:pt>
                <c:pt idx="8">
                  <c:v>14853174.12700244</c:v>
                </c:pt>
                <c:pt idx="9">
                  <c:v>14686136.20225596</c:v>
                </c:pt>
                <c:pt idx="10">
                  <c:v>14519075.42080416</c:v>
                </c:pt>
                <c:pt idx="11">
                  <c:v>14352097.283293</c:v>
                </c:pt>
                <c:pt idx="12">
                  <c:v>14190213.18906152</c:v>
                </c:pt>
                <c:pt idx="13">
                  <c:v>14028865.96973687</c:v>
                </c:pt>
                <c:pt idx="14">
                  <c:v>13868375.53441852</c:v>
                </c:pt>
                <c:pt idx="15">
                  <c:v>13709133.44649381</c:v>
                </c:pt>
                <c:pt idx="16">
                  <c:v>9819754.008069474</c:v>
                </c:pt>
                <c:pt idx="17">
                  <c:v>8492438.714510741</c:v>
                </c:pt>
                <c:pt idx="18">
                  <c:v>8108599.403236796</c:v>
                </c:pt>
                <c:pt idx="19">
                  <c:v>7823095.211862619</c:v>
                </c:pt>
                <c:pt idx="20">
                  <c:v>7801169.450432073</c:v>
                </c:pt>
                <c:pt idx="21">
                  <c:v>7584763.183437035</c:v>
                </c:pt>
                <c:pt idx="22">
                  <c:v>7561781.129787099</c:v>
                </c:pt>
                <c:pt idx="23">
                  <c:v>7391919.377619884</c:v>
                </c:pt>
                <c:pt idx="24">
                  <c:v>7368039.118059441</c:v>
                </c:pt>
                <c:pt idx="25">
                  <c:v>7228719.378661477</c:v>
                </c:pt>
                <c:pt idx="26">
                  <c:v>7204475.656717047</c:v>
                </c:pt>
                <c:pt idx="27">
                  <c:v>7090842.193987112</c:v>
                </c:pt>
                <c:pt idx="28">
                  <c:v>7066463.323363133</c:v>
                </c:pt>
                <c:pt idx="29">
                  <c:v>6972901.896106211</c:v>
                </c:pt>
                <c:pt idx="30">
                  <c:v>6948556.718960046</c:v>
                </c:pt>
                <c:pt idx="31">
                  <c:v>6871150.910738146</c:v>
                </c:pt>
                <c:pt idx="32">
                  <c:v>6801953.368367614</c:v>
                </c:pt>
                <c:pt idx="33">
                  <c:v>6525468.77494132</c:v>
                </c:pt>
                <c:pt idx="34">
                  <c:v>6371260.643902867</c:v>
                </c:pt>
                <c:pt idx="35">
                  <c:v>6237163.333593178</c:v>
                </c:pt>
                <c:pt idx="36">
                  <c:v>6151387.557051655</c:v>
                </c:pt>
                <c:pt idx="37">
                  <c:v>6142213.724566795</c:v>
                </c:pt>
                <c:pt idx="38">
                  <c:v>6029057.380432107</c:v>
                </c:pt>
                <c:pt idx="39">
                  <c:v>6093358.168102835</c:v>
                </c:pt>
                <c:pt idx="40">
                  <c:v>6044228.003200104</c:v>
                </c:pt>
                <c:pt idx="41">
                  <c:v>5942897.645001773</c:v>
                </c:pt>
                <c:pt idx="42">
                  <c:v>5914983.632693321</c:v>
                </c:pt>
                <c:pt idx="43">
                  <c:v>5928956.140662872</c:v>
                </c:pt>
                <c:pt idx="44">
                  <c:v>5843587.008510332</c:v>
                </c:pt>
                <c:pt idx="45">
                  <c:v>5824621.06413065</c:v>
                </c:pt>
                <c:pt idx="46">
                  <c:v>5837404.331838806</c:v>
                </c:pt>
                <c:pt idx="47">
                  <c:v>5766500.366303694</c:v>
                </c:pt>
                <c:pt idx="48">
                  <c:v>5783714.363436208</c:v>
                </c:pt>
                <c:pt idx="49">
                  <c:v>5750424.664013426</c:v>
                </c:pt>
                <c:pt idx="50">
                  <c:v>5627711.670649959</c:v>
                </c:pt>
                <c:pt idx="51">
                  <c:v>5538539.872740895</c:v>
                </c:pt>
                <c:pt idx="52">
                  <c:v>5504084.292318005</c:v>
                </c:pt>
                <c:pt idx="53">
                  <c:v>5460545.816123008</c:v>
                </c:pt>
                <c:pt idx="54">
                  <c:v>5387232.644755674</c:v>
                </c:pt>
                <c:pt idx="55">
                  <c:v>5345804.184572428</c:v>
                </c:pt>
                <c:pt idx="56">
                  <c:v>5333284.435831717</c:v>
                </c:pt>
                <c:pt idx="57">
                  <c:v>5330320.676025104</c:v>
                </c:pt>
                <c:pt idx="58">
                  <c:v>5270883.063863619</c:v>
                </c:pt>
                <c:pt idx="59">
                  <c:v>5237467.551962176</c:v>
                </c:pt>
                <c:pt idx="60">
                  <c:v>5226533.378984574</c:v>
                </c:pt>
                <c:pt idx="61">
                  <c:v>5227699.981471947</c:v>
                </c:pt>
                <c:pt idx="62">
                  <c:v>5188426.697015258</c:v>
                </c:pt>
                <c:pt idx="63">
                  <c:v>5153358.520155072</c:v>
                </c:pt>
                <c:pt idx="64">
                  <c:v>5149659.704473503</c:v>
                </c:pt>
                <c:pt idx="65">
                  <c:v>5146016.166451046</c:v>
                </c:pt>
                <c:pt idx="66">
                  <c:v>5085512.438699204</c:v>
                </c:pt>
                <c:pt idx="67">
                  <c:v>5038294.253191072</c:v>
                </c:pt>
                <c:pt idx="68">
                  <c:v>5004550.155525222</c:v>
                </c:pt>
                <c:pt idx="69">
                  <c:v>4981703.046745884</c:v>
                </c:pt>
                <c:pt idx="70">
                  <c:v>4937089.574559779</c:v>
                </c:pt>
                <c:pt idx="71">
                  <c:v>4907673.471735789</c:v>
                </c:pt>
                <c:pt idx="72">
                  <c:v>4896323.799023427</c:v>
                </c:pt>
                <c:pt idx="73">
                  <c:v>4894937.308526842</c:v>
                </c:pt>
                <c:pt idx="74">
                  <c:v>4858410.534761116</c:v>
                </c:pt>
                <c:pt idx="75">
                  <c:v>4839319.119330155</c:v>
                </c:pt>
                <c:pt idx="76">
                  <c:v>4829691.182790939</c:v>
                </c:pt>
                <c:pt idx="77">
                  <c:v>4828425.468895098</c:v>
                </c:pt>
                <c:pt idx="78">
                  <c:v>4805047.46899508</c:v>
                </c:pt>
                <c:pt idx="79">
                  <c:v>4787213.646439539</c:v>
                </c:pt>
                <c:pt idx="80">
                  <c:v>4766033.148366845</c:v>
                </c:pt>
                <c:pt idx="81">
                  <c:v>4738220.705906405</c:v>
                </c:pt>
                <c:pt idx="82">
                  <c:v>4714960.565410201</c:v>
                </c:pt>
                <c:pt idx="83">
                  <c:v>4687460.926100917</c:v>
                </c:pt>
                <c:pt idx="84">
                  <c:v>4675094.140029501</c:v>
                </c:pt>
                <c:pt idx="85">
                  <c:v>4660885.373982674</c:v>
                </c:pt>
                <c:pt idx="86">
                  <c:v>4635665.420279454</c:v>
                </c:pt>
                <c:pt idx="87">
                  <c:v>4618165.979916969</c:v>
                </c:pt>
                <c:pt idx="88">
                  <c:v>4612703.872433499</c:v>
                </c:pt>
                <c:pt idx="89">
                  <c:v>4611710.502657673</c:v>
                </c:pt>
                <c:pt idx="90">
                  <c:v>4587983.504841975</c:v>
                </c:pt>
                <c:pt idx="91">
                  <c:v>4572059.981928012</c:v>
                </c:pt>
                <c:pt idx="92">
                  <c:v>4566820.53642822</c:v>
                </c:pt>
                <c:pt idx="93">
                  <c:v>4566718.955869671</c:v>
                </c:pt>
                <c:pt idx="94">
                  <c:v>4551001.022752949</c:v>
                </c:pt>
                <c:pt idx="95">
                  <c:v>4537110.194472838</c:v>
                </c:pt>
                <c:pt idx="96">
                  <c:v>4521596.109417389</c:v>
                </c:pt>
                <c:pt idx="97">
                  <c:v>4505096.257639888</c:v>
                </c:pt>
                <c:pt idx="98">
                  <c:v>4489430.950267874</c:v>
                </c:pt>
                <c:pt idx="99">
                  <c:v>4473113.604436437</c:v>
                </c:pt>
                <c:pt idx="100">
                  <c:v>4461148.258757158</c:v>
                </c:pt>
                <c:pt idx="101">
                  <c:v>4453861.284094232</c:v>
                </c:pt>
                <c:pt idx="102">
                  <c:v>4437859.106141506</c:v>
                </c:pt>
                <c:pt idx="103">
                  <c:v>4425464.547414812</c:v>
                </c:pt>
                <c:pt idx="104">
                  <c:v>4413200.098111337</c:v>
                </c:pt>
                <c:pt idx="105">
                  <c:v>4407855.81900291</c:v>
                </c:pt>
                <c:pt idx="106">
                  <c:v>4407737.418675702</c:v>
                </c:pt>
                <c:pt idx="107">
                  <c:v>4393373.543996687</c:v>
                </c:pt>
                <c:pt idx="108">
                  <c:v>4391046.171776482</c:v>
                </c:pt>
                <c:pt idx="109">
                  <c:v>4391059.724618416</c:v>
                </c:pt>
                <c:pt idx="110">
                  <c:v>4379012.583091571</c:v>
                </c:pt>
                <c:pt idx="111">
                  <c:v>4370183.570981604</c:v>
                </c:pt>
                <c:pt idx="112">
                  <c:v>4360093.892057549</c:v>
                </c:pt>
                <c:pt idx="113">
                  <c:v>4347446.242702456</c:v>
                </c:pt>
                <c:pt idx="114">
                  <c:v>4336753.767782187</c:v>
                </c:pt>
                <c:pt idx="115">
                  <c:v>4324469.633591071</c:v>
                </c:pt>
                <c:pt idx="116">
                  <c:v>4319121.187986918</c:v>
                </c:pt>
                <c:pt idx="117">
                  <c:v>4312872.874588127</c:v>
                </c:pt>
                <c:pt idx="118">
                  <c:v>4301729.25187903</c:v>
                </c:pt>
                <c:pt idx="119">
                  <c:v>4293695.435229204</c:v>
                </c:pt>
                <c:pt idx="120">
                  <c:v>4286179.778437364</c:v>
                </c:pt>
                <c:pt idx="121">
                  <c:v>4283581.771526356</c:v>
                </c:pt>
                <c:pt idx="122">
                  <c:v>4283611.565550829</c:v>
                </c:pt>
                <c:pt idx="123">
                  <c:v>4272345.867014741</c:v>
                </c:pt>
                <c:pt idx="124">
                  <c:v>4269084.716082115</c:v>
                </c:pt>
                <c:pt idx="125">
                  <c:v>4268885.702320301</c:v>
                </c:pt>
                <c:pt idx="126">
                  <c:v>4261000.841302639</c:v>
                </c:pt>
                <c:pt idx="127">
                  <c:v>4253774.441709489</c:v>
                </c:pt>
                <c:pt idx="128">
                  <c:v>4245929.164786682</c:v>
                </c:pt>
                <c:pt idx="129">
                  <c:v>4237713.282420933</c:v>
                </c:pt>
                <c:pt idx="130">
                  <c:v>4229834.112602896</c:v>
                </c:pt>
                <c:pt idx="131">
                  <c:v>4221741.016487431</c:v>
                </c:pt>
                <c:pt idx="132">
                  <c:v>4215201.389311242</c:v>
                </c:pt>
                <c:pt idx="133">
                  <c:v>4211657.992951233</c:v>
                </c:pt>
                <c:pt idx="134">
                  <c:v>4203655.108475622</c:v>
                </c:pt>
                <c:pt idx="135">
                  <c:v>4197032.92353067</c:v>
                </c:pt>
                <c:pt idx="136">
                  <c:v>4190441.059866146</c:v>
                </c:pt>
                <c:pt idx="137">
                  <c:v>4187424.776315206</c:v>
                </c:pt>
                <c:pt idx="138">
                  <c:v>4187613.51145186</c:v>
                </c:pt>
                <c:pt idx="139">
                  <c:v>4180013.884358668</c:v>
                </c:pt>
                <c:pt idx="140">
                  <c:v>4178222.799968</c:v>
                </c:pt>
                <c:pt idx="141">
                  <c:v>4178285.09890008</c:v>
                </c:pt>
                <c:pt idx="142">
                  <c:v>4171573.100463254</c:v>
                </c:pt>
                <c:pt idx="143">
                  <c:v>4166820.888746933</c:v>
                </c:pt>
                <c:pt idx="144">
                  <c:v>4161587.963148717</c:v>
                </c:pt>
                <c:pt idx="145">
                  <c:v>4154806.816165925</c:v>
                </c:pt>
                <c:pt idx="146">
                  <c:v>4149064.818235707</c:v>
                </c:pt>
                <c:pt idx="147">
                  <c:v>4142196.76649914</c:v>
                </c:pt>
                <c:pt idx="148">
                  <c:v>4139477.011339786</c:v>
                </c:pt>
                <c:pt idx="149">
                  <c:v>4135867.75334032</c:v>
                </c:pt>
                <c:pt idx="150">
                  <c:v>4129734.046134572</c:v>
                </c:pt>
                <c:pt idx="151">
                  <c:v>4125318.158182071</c:v>
                </c:pt>
                <c:pt idx="152">
                  <c:v>4121249.499271461</c:v>
                </c:pt>
                <c:pt idx="153">
                  <c:v>4116684.84017045</c:v>
                </c:pt>
                <c:pt idx="154">
                  <c:v>4113489.847883365</c:v>
                </c:pt>
                <c:pt idx="155">
                  <c:v>4107830.229086274</c:v>
                </c:pt>
                <c:pt idx="156">
                  <c:v>4106109.277173541</c:v>
                </c:pt>
                <c:pt idx="157">
                  <c:v>4105953.205312854</c:v>
                </c:pt>
                <c:pt idx="158">
                  <c:v>4101641.734197185</c:v>
                </c:pt>
                <c:pt idx="159">
                  <c:v>4097602.599885244</c:v>
                </c:pt>
                <c:pt idx="160">
                  <c:v>4093312.421932731</c:v>
                </c:pt>
                <c:pt idx="161">
                  <c:v>4089033.706503277</c:v>
                </c:pt>
                <c:pt idx="162">
                  <c:v>4084768.332331784</c:v>
                </c:pt>
                <c:pt idx="163">
                  <c:v>4080454.458521584</c:v>
                </c:pt>
                <c:pt idx="164">
                  <c:v>4076350.148418108</c:v>
                </c:pt>
                <c:pt idx="165">
                  <c:v>4074621.303525862</c:v>
                </c:pt>
                <c:pt idx="166">
                  <c:v>4070149.833755862</c:v>
                </c:pt>
                <c:pt idx="167">
                  <c:v>4066127.105951174</c:v>
                </c:pt>
                <c:pt idx="168">
                  <c:v>4062092.750413591</c:v>
                </c:pt>
                <c:pt idx="169">
                  <c:v>4059559.58901643</c:v>
                </c:pt>
                <c:pt idx="170">
                  <c:v>4056435.2716246</c:v>
                </c:pt>
                <c:pt idx="171">
                  <c:v>4052614.427709652</c:v>
                </c:pt>
                <c:pt idx="172">
                  <c:v>4051682.413294753</c:v>
                </c:pt>
                <c:pt idx="173">
                  <c:v>4051721.948067077</c:v>
                </c:pt>
                <c:pt idx="174">
                  <c:v>4047736.686721067</c:v>
                </c:pt>
                <c:pt idx="175">
                  <c:v>4045248.700261645</c:v>
                </c:pt>
                <c:pt idx="176">
                  <c:v>4042607.059614469</c:v>
                </c:pt>
                <c:pt idx="177">
                  <c:v>4038790.458339742</c:v>
                </c:pt>
                <c:pt idx="178">
                  <c:v>4035747.787280059</c:v>
                </c:pt>
                <c:pt idx="179">
                  <c:v>4031647.730498036</c:v>
                </c:pt>
                <c:pt idx="180">
                  <c:v>4030654.758011398</c:v>
                </c:pt>
                <c:pt idx="181">
                  <c:v>4028486.654223172</c:v>
                </c:pt>
                <c:pt idx="182">
                  <c:v>4024919.944092252</c:v>
                </c:pt>
                <c:pt idx="183">
                  <c:v>4022427.918873777</c:v>
                </c:pt>
                <c:pt idx="184">
                  <c:v>4020166.190315282</c:v>
                </c:pt>
                <c:pt idx="185">
                  <c:v>4017180.071560597</c:v>
                </c:pt>
                <c:pt idx="186">
                  <c:v>4015372.068278538</c:v>
                </c:pt>
                <c:pt idx="187">
                  <c:v>4011866.682081087</c:v>
                </c:pt>
                <c:pt idx="188">
                  <c:v>4010985.951791923</c:v>
                </c:pt>
                <c:pt idx="189">
                  <c:v>4010812.190748332</c:v>
                </c:pt>
                <c:pt idx="190">
                  <c:v>4008360.887520057</c:v>
                </c:pt>
                <c:pt idx="191">
                  <c:v>4005829.223834235</c:v>
                </c:pt>
                <c:pt idx="192">
                  <c:v>4003192.426563807</c:v>
                </c:pt>
                <c:pt idx="193">
                  <c:v>4000912.148361878</c:v>
                </c:pt>
                <c:pt idx="194">
                  <c:v>3998460.341078718</c:v>
                </c:pt>
                <c:pt idx="195">
                  <c:v>3996254.808666728</c:v>
                </c:pt>
                <c:pt idx="196">
                  <c:v>3993344.346100841</c:v>
                </c:pt>
                <c:pt idx="197">
                  <c:v>3992729.456255817</c:v>
                </c:pt>
                <c:pt idx="198">
                  <c:v>3990282.616718629</c:v>
                </c:pt>
                <c:pt idx="199">
                  <c:v>3987766.535590443</c:v>
                </c:pt>
                <c:pt idx="200">
                  <c:v>3985146.713664646</c:v>
                </c:pt>
                <c:pt idx="201">
                  <c:v>3983933.63998147</c:v>
                </c:pt>
                <c:pt idx="202">
                  <c:v>3981973.9521647</c:v>
                </c:pt>
                <c:pt idx="203">
                  <c:v>3979947.464689538</c:v>
                </c:pt>
                <c:pt idx="204">
                  <c:v>3977623.55420474</c:v>
                </c:pt>
                <c:pt idx="205">
                  <c:v>3977858.354739171</c:v>
                </c:pt>
                <c:pt idx="206">
                  <c:v>3976299.475034302</c:v>
                </c:pt>
                <c:pt idx="207">
                  <c:v>3976046.748745548</c:v>
                </c:pt>
                <c:pt idx="208">
                  <c:v>3974150.51594507</c:v>
                </c:pt>
                <c:pt idx="209">
                  <c:v>3972997.707682228</c:v>
                </c:pt>
                <c:pt idx="210">
                  <c:v>3970781.487969118</c:v>
                </c:pt>
                <c:pt idx="211">
                  <c:v>3969264.259542824</c:v>
                </c:pt>
                <c:pt idx="212">
                  <c:v>3967804.235521961</c:v>
                </c:pt>
                <c:pt idx="213">
                  <c:v>3966272.666165078</c:v>
                </c:pt>
                <c:pt idx="214">
                  <c:v>3964129.688602879</c:v>
                </c:pt>
                <c:pt idx="215">
                  <c:v>3962857.454637248</c:v>
                </c:pt>
                <c:pt idx="216">
                  <c:v>3961850.338870097</c:v>
                </c:pt>
                <c:pt idx="217">
                  <c:v>3959874.241131163</c:v>
                </c:pt>
                <c:pt idx="218">
                  <c:v>3959139.945740412</c:v>
                </c:pt>
                <c:pt idx="219">
                  <c:v>3956995.804764966</c:v>
                </c:pt>
                <c:pt idx="220">
                  <c:v>3956320.952469726</c:v>
                </c:pt>
                <c:pt idx="221">
                  <c:v>3957544.640032521</c:v>
                </c:pt>
                <c:pt idx="222">
                  <c:v>3957375.730562376</c:v>
                </c:pt>
                <c:pt idx="223">
                  <c:v>3957340.614521066</c:v>
                </c:pt>
                <c:pt idx="224">
                  <c:v>3955811.764818344</c:v>
                </c:pt>
                <c:pt idx="225">
                  <c:v>3954375.115426248</c:v>
                </c:pt>
                <c:pt idx="226">
                  <c:v>3953662.094384154</c:v>
                </c:pt>
                <c:pt idx="227">
                  <c:v>3952570.681458838</c:v>
                </c:pt>
                <c:pt idx="228">
                  <c:v>3950873.503324004</c:v>
                </c:pt>
                <c:pt idx="229">
                  <c:v>3949982.824135253</c:v>
                </c:pt>
                <c:pt idx="230">
                  <c:v>3949546.782155138</c:v>
                </c:pt>
                <c:pt idx="231">
                  <c:v>3948258.280130919</c:v>
                </c:pt>
                <c:pt idx="232">
                  <c:v>3946728.590182226</c:v>
                </c:pt>
                <c:pt idx="233">
                  <c:v>3946620.79429605</c:v>
                </c:pt>
                <c:pt idx="234">
                  <c:v>3945526.054645964</c:v>
                </c:pt>
                <c:pt idx="235">
                  <c:v>3945044.096059853</c:v>
                </c:pt>
                <c:pt idx="236">
                  <c:v>3943899.745368902</c:v>
                </c:pt>
                <c:pt idx="237">
                  <c:v>3944621.523947347</c:v>
                </c:pt>
                <c:pt idx="238">
                  <c:v>3942346.461510442</c:v>
                </c:pt>
                <c:pt idx="239">
                  <c:v>3942303.676834192</c:v>
                </c:pt>
                <c:pt idx="240">
                  <c:v>3941791.465102895</c:v>
                </c:pt>
                <c:pt idx="241">
                  <c:v>3941257.520841059</c:v>
                </c:pt>
                <c:pt idx="242">
                  <c:v>3941106.5715316</c:v>
                </c:pt>
                <c:pt idx="243">
                  <c:v>3939898.433757925</c:v>
                </c:pt>
                <c:pt idx="244">
                  <c:v>3939353.451263562</c:v>
                </c:pt>
                <c:pt idx="245">
                  <c:v>3939178.39134893</c:v>
                </c:pt>
                <c:pt idx="246">
                  <c:v>3938993.421789379</c:v>
                </c:pt>
                <c:pt idx="247">
                  <c:v>3937961.530307303</c:v>
                </c:pt>
                <c:pt idx="248">
                  <c:v>3937971.054186977</c:v>
                </c:pt>
                <c:pt idx="249">
                  <c:v>3936703.483382326</c:v>
                </c:pt>
                <c:pt idx="250">
                  <c:v>3936739.350899883</c:v>
                </c:pt>
                <c:pt idx="251">
                  <c:v>3935409.685627038</c:v>
                </c:pt>
                <c:pt idx="252">
                  <c:v>3935860.591300696</c:v>
                </c:pt>
                <c:pt idx="253">
                  <c:v>3936747.46305273</c:v>
                </c:pt>
                <c:pt idx="254">
                  <c:v>3936473.198051684</c:v>
                </c:pt>
                <c:pt idx="255">
                  <c:v>3937379.262977666</c:v>
                </c:pt>
                <c:pt idx="256">
                  <c:v>3937607.494093976</c:v>
                </c:pt>
                <c:pt idx="257">
                  <c:v>3937716.527082662</c:v>
                </c:pt>
                <c:pt idx="258">
                  <c:v>3936438.35828667</c:v>
                </c:pt>
                <c:pt idx="259">
                  <c:v>3936355.518933547</c:v>
                </c:pt>
                <c:pt idx="260">
                  <c:v>3935788.208542834</c:v>
                </c:pt>
                <c:pt idx="261">
                  <c:v>3934539.427414868</c:v>
                </c:pt>
                <c:pt idx="262">
                  <c:v>3934059.716952249</c:v>
                </c:pt>
                <c:pt idx="263">
                  <c:v>3934475.498825608</c:v>
                </c:pt>
                <c:pt idx="264">
                  <c:v>3933051.86229873</c:v>
                </c:pt>
                <c:pt idx="265">
                  <c:v>3933201.094869216</c:v>
                </c:pt>
                <c:pt idx="266">
                  <c:v>3932269.572744819</c:v>
                </c:pt>
                <c:pt idx="267">
                  <c:v>3932205.379617873</c:v>
                </c:pt>
                <c:pt idx="268">
                  <c:v>3931154.135700572</c:v>
                </c:pt>
                <c:pt idx="269">
                  <c:v>3932023.360627775</c:v>
                </c:pt>
                <c:pt idx="270">
                  <c:v>3932999.586133445</c:v>
                </c:pt>
                <c:pt idx="271">
                  <c:v>3933016.440684639</c:v>
                </c:pt>
                <c:pt idx="272">
                  <c:v>3930962.92065316</c:v>
                </c:pt>
                <c:pt idx="273">
                  <c:v>3930753.116249513</c:v>
                </c:pt>
                <c:pt idx="274">
                  <c:v>3931141.855575089</c:v>
                </c:pt>
                <c:pt idx="275">
                  <c:v>3930614.621744074</c:v>
                </c:pt>
                <c:pt idx="276">
                  <c:v>3930358.654078511</c:v>
                </c:pt>
                <c:pt idx="277">
                  <c:v>3930355.887919794</c:v>
                </c:pt>
                <c:pt idx="278">
                  <c:v>3930779.893434307</c:v>
                </c:pt>
                <c:pt idx="279">
                  <c:v>3930418.594048522</c:v>
                </c:pt>
                <c:pt idx="280">
                  <c:v>3930992.11974676</c:v>
                </c:pt>
                <c:pt idx="281">
                  <c:v>3930383.571364095</c:v>
                </c:pt>
                <c:pt idx="282">
                  <c:v>3931410.428780991</c:v>
                </c:pt>
                <c:pt idx="283">
                  <c:v>3931293.082194539</c:v>
                </c:pt>
                <c:pt idx="284">
                  <c:v>3930974.454031712</c:v>
                </c:pt>
                <c:pt idx="285">
                  <c:v>3929730.788436465</c:v>
                </c:pt>
                <c:pt idx="286">
                  <c:v>3930927.88046996</c:v>
                </c:pt>
                <c:pt idx="287">
                  <c:v>3931330.500385799</c:v>
                </c:pt>
                <c:pt idx="288">
                  <c:v>3930660.929524131</c:v>
                </c:pt>
                <c:pt idx="289">
                  <c:v>3931295.863626813</c:v>
                </c:pt>
                <c:pt idx="290">
                  <c:v>3931414.91969739</c:v>
                </c:pt>
                <c:pt idx="291">
                  <c:v>3930598.203208584</c:v>
                </c:pt>
                <c:pt idx="292">
                  <c:v>3930058.712028807</c:v>
                </c:pt>
                <c:pt idx="293">
                  <c:v>3930824.360327236</c:v>
                </c:pt>
                <c:pt idx="294">
                  <c:v>3930093.006966558</c:v>
                </c:pt>
                <c:pt idx="295">
                  <c:v>3930258.799616663</c:v>
                </c:pt>
                <c:pt idx="296">
                  <c:v>3928221.039920313</c:v>
                </c:pt>
                <c:pt idx="297">
                  <c:v>3927344.103067101</c:v>
                </c:pt>
                <c:pt idx="298">
                  <c:v>3928639.427530445</c:v>
                </c:pt>
                <c:pt idx="299">
                  <c:v>3927535.267619233</c:v>
                </c:pt>
                <c:pt idx="300">
                  <c:v>3928379.094894113</c:v>
                </c:pt>
                <c:pt idx="301">
                  <c:v>3928386.00067458</c:v>
                </c:pt>
                <c:pt idx="302">
                  <c:v>3929089.978357005</c:v>
                </c:pt>
                <c:pt idx="303">
                  <c:v>3927979.951956411</c:v>
                </c:pt>
                <c:pt idx="304">
                  <c:v>3928569.490021156</c:v>
                </c:pt>
                <c:pt idx="305">
                  <c:v>3928580.896542863</c:v>
                </c:pt>
                <c:pt idx="306">
                  <c:v>3928930.105111446</c:v>
                </c:pt>
                <c:pt idx="307">
                  <c:v>3927749.826754461</c:v>
                </c:pt>
                <c:pt idx="308">
                  <c:v>3928752.929233159</c:v>
                </c:pt>
                <c:pt idx="309">
                  <c:v>3929249.501648522</c:v>
                </c:pt>
                <c:pt idx="310">
                  <c:v>3928902.800773494</c:v>
                </c:pt>
                <c:pt idx="311">
                  <c:v>3928583.321144923</c:v>
                </c:pt>
                <c:pt idx="312">
                  <c:v>3928921.550530014</c:v>
                </c:pt>
                <c:pt idx="313">
                  <c:v>3929813.825837275</c:v>
                </c:pt>
                <c:pt idx="314">
                  <c:v>3928688.478006533</c:v>
                </c:pt>
                <c:pt idx="315">
                  <c:v>3929102.393428672</c:v>
                </c:pt>
                <c:pt idx="316">
                  <c:v>3929255.288735978</c:v>
                </c:pt>
                <c:pt idx="317">
                  <c:v>3929739.415049792</c:v>
                </c:pt>
                <c:pt idx="318">
                  <c:v>3929324.393153529</c:v>
                </c:pt>
                <c:pt idx="319">
                  <c:v>3929484.94401336</c:v>
                </c:pt>
                <c:pt idx="320">
                  <c:v>3929831.996548675</c:v>
                </c:pt>
                <c:pt idx="321">
                  <c:v>3928971.262138645</c:v>
                </c:pt>
                <c:pt idx="322">
                  <c:v>3929105.066659907</c:v>
                </c:pt>
                <c:pt idx="323">
                  <c:v>3929558.544499321</c:v>
                </c:pt>
                <c:pt idx="324">
                  <c:v>3927936.816219987</c:v>
                </c:pt>
                <c:pt idx="325">
                  <c:v>3928384.405562456</c:v>
                </c:pt>
                <c:pt idx="326">
                  <c:v>3928028.503596548</c:v>
                </c:pt>
                <c:pt idx="327">
                  <c:v>3927693.204652613</c:v>
                </c:pt>
                <c:pt idx="328">
                  <c:v>3928072.248644935</c:v>
                </c:pt>
                <c:pt idx="329">
                  <c:v>3927249.429673348</c:v>
                </c:pt>
                <c:pt idx="330">
                  <c:v>3926974.710722661</c:v>
                </c:pt>
                <c:pt idx="331">
                  <c:v>3926058.477216971</c:v>
                </c:pt>
                <c:pt idx="332">
                  <c:v>3926061.489518457</c:v>
                </c:pt>
                <c:pt idx="333">
                  <c:v>3925799.29116947</c:v>
                </c:pt>
                <c:pt idx="334">
                  <c:v>3926005.704237116</c:v>
                </c:pt>
                <c:pt idx="335">
                  <c:v>3926051.065793082</c:v>
                </c:pt>
                <c:pt idx="336">
                  <c:v>3925827.700017658</c:v>
                </c:pt>
                <c:pt idx="337">
                  <c:v>3925987.964684724</c:v>
                </c:pt>
                <c:pt idx="338">
                  <c:v>3925513.374094784</c:v>
                </c:pt>
                <c:pt idx="339">
                  <c:v>3925620.084243525</c:v>
                </c:pt>
                <c:pt idx="340">
                  <c:v>3926467.170536523</c:v>
                </c:pt>
                <c:pt idx="341">
                  <c:v>3925982.388692529</c:v>
                </c:pt>
                <c:pt idx="342">
                  <c:v>3925569.238686618</c:v>
                </c:pt>
                <c:pt idx="343">
                  <c:v>3925495.448458319</c:v>
                </c:pt>
                <c:pt idx="344">
                  <c:v>3925364.792448493</c:v>
                </c:pt>
                <c:pt idx="345">
                  <c:v>3925273.056785161</c:v>
                </c:pt>
                <c:pt idx="346">
                  <c:v>3925723.76665787</c:v>
                </c:pt>
                <c:pt idx="347">
                  <c:v>3925252.53918065</c:v>
                </c:pt>
                <c:pt idx="348">
                  <c:v>3925343.372387141</c:v>
                </c:pt>
                <c:pt idx="349">
                  <c:v>3925758.62613612</c:v>
                </c:pt>
                <c:pt idx="350">
                  <c:v>3926549.1181046</c:v>
                </c:pt>
                <c:pt idx="351">
                  <c:v>3926541.192214707</c:v>
                </c:pt>
                <c:pt idx="352">
                  <c:v>3926642.29853861</c:v>
                </c:pt>
                <c:pt idx="353">
                  <c:v>3926868.004990003</c:v>
                </c:pt>
                <c:pt idx="354">
                  <c:v>3926579.929727536</c:v>
                </c:pt>
                <c:pt idx="355">
                  <c:v>3926432.875370434</c:v>
                </c:pt>
                <c:pt idx="356">
                  <c:v>3926368.764220404</c:v>
                </c:pt>
                <c:pt idx="357">
                  <c:v>3926349.942476083</c:v>
                </c:pt>
                <c:pt idx="358">
                  <c:v>3926407.415740818</c:v>
                </c:pt>
                <c:pt idx="359">
                  <c:v>3926560.53015811</c:v>
                </c:pt>
                <c:pt idx="360">
                  <c:v>3926454.375309162</c:v>
                </c:pt>
                <c:pt idx="361">
                  <c:v>3926585.719627813</c:v>
                </c:pt>
                <c:pt idx="362">
                  <c:v>3926524.87586724</c:v>
                </c:pt>
                <c:pt idx="363">
                  <c:v>3926743.628225166</c:v>
                </c:pt>
                <c:pt idx="364">
                  <c:v>3926446.780014824</c:v>
                </c:pt>
                <c:pt idx="365">
                  <c:v>3926532.494424192</c:v>
                </c:pt>
                <c:pt idx="366">
                  <c:v>3926831.192910816</c:v>
                </c:pt>
                <c:pt idx="367">
                  <c:v>3926541.804503498</c:v>
                </c:pt>
                <c:pt idx="368">
                  <c:v>3926504.748519777</c:v>
                </c:pt>
                <c:pt idx="369">
                  <c:v>3926665.637449744</c:v>
                </c:pt>
                <c:pt idx="370">
                  <c:v>3926451.07958129</c:v>
                </c:pt>
                <c:pt idx="371">
                  <c:v>3926387.409136124</c:v>
                </c:pt>
                <c:pt idx="372">
                  <c:v>3926397.525996122</c:v>
                </c:pt>
                <c:pt idx="373">
                  <c:v>3926413.008099825</c:v>
                </c:pt>
                <c:pt idx="374">
                  <c:v>3926451.850091109</c:v>
                </c:pt>
                <c:pt idx="375">
                  <c:v>3926263.695301329</c:v>
                </c:pt>
                <c:pt idx="376">
                  <c:v>3926442.92733819</c:v>
                </c:pt>
                <c:pt idx="377">
                  <c:v>3926088.854355113</c:v>
                </c:pt>
                <c:pt idx="378">
                  <c:v>3926457.212850185</c:v>
                </c:pt>
                <c:pt idx="379">
                  <c:v>3926440.454979123</c:v>
                </c:pt>
                <c:pt idx="380">
                  <c:v>3926763.686938487</c:v>
                </c:pt>
                <c:pt idx="381">
                  <c:v>3926434.340039256</c:v>
                </c:pt>
                <c:pt idx="382">
                  <c:v>3926538.956823227</c:v>
                </c:pt>
                <c:pt idx="383">
                  <c:v>3926436.043557413</c:v>
                </c:pt>
                <c:pt idx="384">
                  <c:v>3926414.225011015</c:v>
                </c:pt>
                <c:pt idx="385">
                  <c:v>3926447.24664815</c:v>
                </c:pt>
                <c:pt idx="386">
                  <c:v>3926325.491526158</c:v>
                </c:pt>
                <c:pt idx="387">
                  <c:v>3926329.355708586</c:v>
                </c:pt>
                <c:pt idx="388">
                  <c:v>3926122.084441462</c:v>
                </c:pt>
                <c:pt idx="389">
                  <c:v>3926009.517222674</c:v>
                </c:pt>
                <c:pt idx="390">
                  <c:v>3926103.796536684</c:v>
                </c:pt>
                <c:pt idx="391">
                  <c:v>3926106.58799241</c:v>
                </c:pt>
                <c:pt idx="392">
                  <c:v>3926119.991010064</c:v>
                </c:pt>
                <c:pt idx="393">
                  <c:v>3926101.227171188</c:v>
                </c:pt>
                <c:pt idx="394">
                  <c:v>3926114.398403912</c:v>
                </c:pt>
                <c:pt idx="395">
                  <c:v>3926398.914429711</c:v>
                </c:pt>
                <c:pt idx="396">
                  <c:v>3926165.484173476</c:v>
                </c:pt>
                <c:pt idx="397">
                  <c:v>3926101.399624041</c:v>
                </c:pt>
                <c:pt idx="398">
                  <c:v>3926112.844898157</c:v>
                </c:pt>
                <c:pt idx="399">
                  <c:v>3926237.318608588</c:v>
                </c:pt>
                <c:pt idx="400">
                  <c:v>3926186.581566564</c:v>
                </c:pt>
                <c:pt idx="401">
                  <c:v>3926171.602008229</c:v>
                </c:pt>
                <c:pt idx="402">
                  <c:v>3926168.441417808</c:v>
                </c:pt>
                <c:pt idx="403">
                  <c:v>3926192.239123159</c:v>
                </c:pt>
                <c:pt idx="404">
                  <c:v>3926203.057797066</c:v>
                </c:pt>
                <c:pt idx="405">
                  <c:v>3926128.87868398</c:v>
                </c:pt>
                <c:pt idx="406">
                  <c:v>3926337.989396597</c:v>
                </c:pt>
                <c:pt idx="407">
                  <c:v>3926194.97131685</c:v>
                </c:pt>
                <c:pt idx="408">
                  <c:v>3926188.08447856</c:v>
                </c:pt>
                <c:pt idx="409">
                  <c:v>3926198.436024124</c:v>
                </c:pt>
                <c:pt idx="410">
                  <c:v>3926209.597891525</c:v>
                </c:pt>
                <c:pt idx="411">
                  <c:v>3926232.586976074</c:v>
                </c:pt>
                <c:pt idx="412">
                  <c:v>3926274.635876123</c:v>
                </c:pt>
                <c:pt idx="413">
                  <c:v>3926249.823200403</c:v>
                </c:pt>
                <c:pt idx="414">
                  <c:v>3926229.46153881</c:v>
                </c:pt>
                <c:pt idx="415">
                  <c:v>3926226.970235489</c:v>
                </c:pt>
                <c:pt idx="416">
                  <c:v>3926213.183605711</c:v>
                </c:pt>
                <c:pt idx="417">
                  <c:v>3926232.303731567</c:v>
                </c:pt>
                <c:pt idx="418">
                  <c:v>3926234.509898508</c:v>
                </c:pt>
                <c:pt idx="419">
                  <c:v>3926251.084211444</c:v>
                </c:pt>
                <c:pt idx="420">
                  <c:v>3926218.941527265</c:v>
                </c:pt>
                <c:pt idx="421">
                  <c:v>3926234.591504675</c:v>
                </c:pt>
                <c:pt idx="422">
                  <c:v>3926240.530778375</c:v>
                </c:pt>
                <c:pt idx="423">
                  <c:v>3926276.875123005</c:v>
                </c:pt>
                <c:pt idx="424">
                  <c:v>3926274.779118532</c:v>
                </c:pt>
                <c:pt idx="425">
                  <c:v>3926250.611534286</c:v>
                </c:pt>
                <c:pt idx="426">
                  <c:v>3926242.497602797</c:v>
                </c:pt>
                <c:pt idx="427">
                  <c:v>3926254.938117393</c:v>
                </c:pt>
                <c:pt idx="428">
                  <c:v>3926265.388114813</c:v>
                </c:pt>
                <c:pt idx="429">
                  <c:v>3926263.560168926</c:v>
                </c:pt>
                <c:pt idx="430">
                  <c:v>3926252.680731102</c:v>
                </c:pt>
                <c:pt idx="431">
                  <c:v>3926262.347894238</c:v>
                </c:pt>
                <c:pt idx="432">
                  <c:v>3926293.914323837</c:v>
                </c:pt>
                <c:pt idx="433">
                  <c:v>3926256.333948403</c:v>
                </c:pt>
                <c:pt idx="434">
                  <c:v>3926270.852751255</c:v>
                </c:pt>
                <c:pt idx="435">
                  <c:v>3926275.00158516</c:v>
                </c:pt>
                <c:pt idx="436">
                  <c:v>3926251.207360263</c:v>
                </c:pt>
                <c:pt idx="437">
                  <c:v>3926260.284740983</c:v>
                </c:pt>
                <c:pt idx="438">
                  <c:v>3926266.88306335</c:v>
                </c:pt>
                <c:pt idx="439">
                  <c:v>3926281.283818331</c:v>
                </c:pt>
                <c:pt idx="440">
                  <c:v>3926265.336466179</c:v>
                </c:pt>
                <c:pt idx="441">
                  <c:v>3926300.599289994</c:v>
                </c:pt>
                <c:pt idx="442">
                  <c:v>3926274.120611188</c:v>
                </c:pt>
                <c:pt idx="443">
                  <c:v>3926266.727331117</c:v>
                </c:pt>
                <c:pt idx="444">
                  <c:v>3926267.274195801</c:v>
                </c:pt>
                <c:pt idx="445">
                  <c:v>3926280.729248019</c:v>
                </c:pt>
                <c:pt idx="446">
                  <c:v>3926276.564826972</c:v>
                </c:pt>
                <c:pt idx="447">
                  <c:v>3926274.13696136</c:v>
                </c:pt>
                <c:pt idx="448">
                  <c:v>3926277.497374949</c:v>
                </c:pt>
                <c:pt idx="449">
                  <c:v>3926284.777147927</c:v>
                </c:pt>
                <c:pt idx="450">
                  <c:v>3926273.722927891</c:v>
                </c:pt>
                <c:pt idx="451">
                  <c:v>3926273.40864067</c:v>
                </c:pt>
                <c:pt idx="452">
                  <c:v>3926273.780526907</c:v>
                </c:pt>
                <c:pt idx="453">
                  <c:v>3926275.305185362</c:v>
                </c:pt>
                <c:pt idx="454">
                  <c:v>3926269.695102346</c:v>
                </c:pt>
                <c:pt idx="455">
                  <c:v>3926273.557309879</c:v>
                </c:pt>
                <c:pt idx="456">
                  <c:v>3926265.911614569</c:v>
                </c:pt>
                <c:pt idx="457">
                  <c:v>3926268.343765469</c:v>
                </c:pt>
                <c:pt idx="458">
                  <c:v>3926272.864986355</c:v>
                </c:pt>
                <c:pt idx="459">
                  <c:v>3926272.905205413</c:v>
                </c:pt>
                <c:pt idx="460">
                  <c:v>3926254.938792467</c:v>
                </c:pt>
                <c:pt idx="461">
                  <c:v>3926268.580136438</c:v>
                </c:pt>
                <c:pt idx="462">
                  <c:v>3926266.638496611</c:v>
                </c:pt>
                <c:pt idx="463">
                  <c:v>3926271.924052893</c:v>
                </c:pt>
                <c:pt idx="464">
                  <c:v>3926275.794061942</c:v>
                </c:pt>
                <c:pt idx="465">
                  <c:v>3926274.29113134</c:v>
                </c:pt>
                <c:pt idx="466">
                  <c:v>3926275.08789906</c:v>
                </c:pt>
                <c:pt idx="467">
                  <c:v>3926270.31842914</c:v>
                </c:pt>
                <c:pt idx="468">
                  <c:v>3926273.047167052</c:v>
                </c:pt>
                <c:pt idx="469">
                  <c:v>3926273.263697776</c:v>
                </c:pt>
                <c:pt idx="470">
                  <c:v>3926274.96061303</c:v>
                </c:pt>
                <c:pt idx="471">
                  <c:v>3926281.758856932</c:v>
                </c:pt>
                <c:pt idx="472">
                  <c:v>3926274.987574726</c:v>
                </c:pt>
                <c:pt idx="473">
                  <c:v>3926280.702369442</c:v>
                </c:pt>
                <c:pt idx="474">
                  <c:v>3926276.030052614</c:v>
                </c:pt>
                <c:pt idx="475">
                  <c:v>3926276.387564897</c:v>
                </c:pt>
                <c:pt idx="476">
                  <c:v>3926271.550302291</c:v>
                </c:pt>
                <c:pt idx="477">
                  <c:v>3926272.609308842</c:v>
                </c:pt>
                <c:pt idx="478">
                  <c:v>3926268.825608044</c:v>
                </c:pt>
                <c:pt idx="479">
                  <c:v>3926268.667896283</c:v>
                </c:pt>
                <c:pt idx="480">
                  <c:v>3926260.3582162</c:v>
                </c:pt>
                <c:pt idx="481">
                  <c:v>3926260.182848376</c:v>
                </c:pt>
                <c:pt idx="482">
                  <c:v>3926254.999124714</c:v>
                </c:pt>
                <c:pt idx="483">
                  <c:v>3926255.256328427</c:v>
                </c:pt>
                <c:pt idx="484">
                  <c:v>3926250.757943076</c:v>
                </c:pt>
                <c:pt idx="485">
                  <c:v>3926254.31908168</c:v>
                </c:pt>
                <c:pt idx="486">
                  <c:v>3926254.229277734</c:v>
                </c:pt>
                <c:pt idx="487">
                  <c:v>3926255.07402454</c:v>
                </c:pt>
                <c:pt idx="488">
                  <c:v>3926254.014593736</c:v>
                </c:pt>
                <c:pt idx="489">
                  <c:v>3926253.154686737</c:v>
                </c:pt>
                <c:pt idx="490">
                  <c:v>3926250.820230832</c:v>
                </c:pt>
                <c:pt idx="491">
                  <c:v>3926254.112539968</c:v>
                </c:pt>
                <c:pt idx="492">
                  <c:v>3926255.806332261</c:v>
                </c:pt>
                <c:pt idx="493">
                  <c:v>3926255.379436506</c:v>
                </c:pt>
                <c:pt idx="494">
                  <c:v>3926250.563761798</c:v>
                </c:pt>
                <c:pt idx="495">
                  <c:v>3926254.429260896</c:v>
                </c:pt>
                <c:pt idx="496">
                  <c:v>3926261.955065703</c:v>
                </c:pt>
                <c:pt idx="497">
                  <c:v>3926251.793010537</c:v>
                </c:pt>
                <c:pt idx="498">
                  <c:v>3926251.846064041</c:v>
                </c:pt>
                <c:pt idx="499">
                  <c:v>3926250.59504868</c:v>
                </c:pt>
                <c:pt idx="500">
                  <c:v>3926252.78372087</c:v>
                </c:pt>
                <c:pt idx="501">
                  <c:v>3926253.375238364</c:v>
                </c:pt>
                <c:pt idx="502">
                  <c:v>3926252.285749095</c:v>
                </c:pt>
                <c:pt idx="503">
                  <c:v>3926251.552198188</c:v>
                </c:pt>
                <c:pt idx="504">
                  <c:v>3926250.895744603</c:v>
                </c:pt>
                <c:pt idx="505">
                  <c:v>3926250.153979977</c:v>
                </c:pt>
                <c:pt idx="506">
                  <c:v>3926252.286783171</c:v>
                </c:pt>
                <c:pt idx="507">
                  <c:v>3926250.226372141</c:v>
                </c:pt>
                <c:pt idx="508">
                  <c:v>3926251.912775009</c:v>
                </c:pt>
                <c:pt idx="509">
                  <c:v>3926253.554888696</c:v>
                </c:pt>
                <c:pt idx="510">
                  <c:v>3926251.109263598</c:v>
                </c:pt>
                <c:pt idx="511">
                  <c:v>3926251.585037943</c:v>
                </c:pt>
                <c:pt idx="512">
                  <c:v>3926251.679119539</c:v>
                </c:pt>
                <c:pt idx="513">
                  <c:v>3926250.888514886</c:v>
                </c:pt>
                <c:pt idx="514">
                  <c:v>3926252.178645805</c:v>
                </c:pt>
                <c:pt idx="515">
                  <c:v>3926255.372818852</c:v>
                </c:pt>
                <c:pt idx="516">
                  <c:v>3926251.405466259</c:v>
                </c:pt>
                <c:pt idx="517">
                  <c:v>3926251.498287733</c:v>
                </c:pt>
                <c:pt idx="518">
                  <c:v>3926251.298280409</c:v>
                </c:pt>
                <c:pt idx="519">
                  <c:v>3926252.280937104</c:v>
                </c:pt>
                <c:pt idx="520">
                  <c:v>3926252.722388552</c:v>
                </c:pt>
                <c:pt idx="521">
                  <c:v>3926252.385096884</c:v>
                </c:pt>
                <c:pt idx="522">
                  <c:v>3926252.677126673</c:v>
                </c:pt>
                <c:pt idx="523">
                  <c:v>3926253.210388693</c:v>
                </c:pt>
                <c:pt idx="524">
                  <c:v>3926254.094988793</c:v>
                </c:pt>
                <c:pt idx="525">
                  <c:v>3926253.445596001</c:v>
                </c:pt>
                <c:pt idx="526">
                  <c:v>3926255.448574615</c:v>
                </c:pt>
                <c:pt idx="527">
                  <c:v>3926255.014232156</c:v>
                </c:pt>
                <c:pt idx="528">
                  <c:v>3926255.800685047</c:v>
                </c:pt>
                <c:pt idx="529">
                  <c:v>3926256.42537049</c:v>
                </c:pt>
                <c:pt idx="530">
                  <c:v>3926255.940435894</c:v>
                </c:pt>
                <c:pt idx="531">
                  <c:v>3926255.745369304</c:v>
                </c:pt>
                <c:pt idx="532">
                  <c:v>3926255.740224919</c:v>
                </c:pt>
                <c:pt idx="533">
                  <c:v>3926255.726223636</c:v>
                </c:pt>
                <c:pt idx="534">
                  <c:v>3926256.966143345</c:v>
                </c:pt>
                <c:pt idx="535">
                  <c:v>3926256.072619196</c:v>
                </c:pt>
                <c:pt idx="536">
                  <c:v>3926256.45335621</c:v>
                </c:pt>
                <c:pt idx="537">
                  <c:v>3926255.887705101</c:v>
                </c:pt>
                <c:pt idx="538">
                  <c:v>3926255.408216404</c:v>
                </c:pt>
                <c:pt idx="539">
                  <c:v>3926255.200894251</c:v>
                </c:pt>
                <c:pt idx="540">
                  <c:v>3926255.436927004</c:v>
                </c:pt>
                <c:pt idx="541">
                  <c:v>3926254.915750536</c:v>
                </c:pt>
                <c:pt idx="542">
                  <c:v>3926254.975802145</c:v>
                </c:pt>
                <c:pt idx="543">
                  <c:v>3926254.092834093</c:v>
                </c:pt>
                <c:pt idx="544">
                  <c:v>3926254.206310143</c:v>
                </c:pt>
                <c:pt idx="545">
                  <c:v>3926253.771924029</c:v>
                </c:pt>
                <c:pt idx="546">
                  <c:v>3926253.855871141</c:v>
                </c:pt>
                <c:pt idx="547">
                  <c:v>3926253.711972342</c:v>
                </c:pt>
                <c:pt idx="548">
                  <c:v>3926253.978254325</c:v>
                </c:pt>
                <c:pt idx="549">
                  <c:v>3926253.780189986</c:v>
                </c:pt>
                <c:pt idx="550">
                  <c:v>3926253.676545748</c:v>
                </c:pt>
                <c:pt idx="551">
                  <c:v>3926253.837267241</c:v>
                </c:pt>
                <c:pt idx="552">
                  <c:v>3926253.270287969</c:v>
                </c:pt>
                <c:pt idx="553">
                  <c:v>3926253.497910362</c:v>
                </c:pt>
                <c:pt idx="554">
                  <c:v>3926253.578505546</c:v>
                </c:pt>
                <c:pt idx="555">
                  <c:v>3926253.26742744</c:v>
                </c:pt>
                <c:pt idx="556">
                  <c:v>3926253.245677674</c:v>
                </c:pt>
                <c:pt idx="557">
                  <c:v>3926252.955814851</c:v>
                </c:pt>
                <c:pt idx="558">
                  <c:v>3926253.180517463</c:v>
                </c:pt>
                <c:pt idx="559">
                  <c:v>3926252.523403673</c:v>
                </c:pt>
                <c:pt idx="560">
                  <c:v>3926253.260726007</c:v>
                </c:pt>
                <c:pt idx="561">
                  <c:v>3926253.347375225</c:v>
                </c:pt>
                <c:pt idx="562">
                  <c:v>3926253.688196052</c:v>
                </c:pt>
                <c:pt idx="563">
                  <c:v>3926253.052459627</c:v>
                </c:pt>
                <c:pt idx="564">
                  <c:v>3926253.705159135</c:v>
                </c:pt>
                <c:pt idx="565">
                  <c:v>3926253.276738487</c:v>
                </c:pt>
                <c:pt idx="566">
                  <c:v>3926253.426269321</c:v>
                </c:pt>
                <c:pt idx="567">
                  <c:v>3926253.229661143</c:v>
                </c:pt>
                <c:pt idx="568">
                  <c:v>3926253.595520186</c:v>
                </c:pt>
                <c:pt idx="569">
                  <c:v>3926252.985170494</c:v>
                </c:pt>
                <c:pt idx="570">
                  <c:v>3926253.273122997</c:v>
                </c:pt>
                <c:pt idx="571">
                  <c:v>3926253.459477699</c:v>
                </c:pt>
                <c:pt idx="572">
                  <c:v>3926253.294778989</c:v>
                </c:pt>
                <c:pt idx="573">
                  <c:v>3926253.557538051</c:v>
                </c:pt>
                <c:pt idx="574">
                  <c:v>3926253.232439823</c:v>
                </c:pt>
                <c:pt idx="575">
                  <c:v>3926252.855860677</c:v>
                </c:pt>
                <c:pt idx="576">
                  <c:v>3926253.303717892</c:v>
                </c:pt>
                <c:pt idx="577">
                  <c:v>3926253.296673919</c:v>
                </c:pt>
                <c:pt idx="578">
                  <c:v>3926253.291588273</c:v>
                </c:pt>
                <c:pt idx="579">
                  <c:v>3926253.44439387</c:v>
                </c:pt>
                <c:pt idx="580">
                  <c:v>3926253.505889129</c:v>
                </c:pt>
                <c:pt idx="581">
                  <c:v>3926253.535676336</c:v>
                </c:pt>
                <c:pt idx="582">
                  <c:v>3926253.643786132</c:v>
                </c:pt>
                <c:pt idx="583">
                  <c:v>3926253.726180166</c:v>
                </c:pt>
                <c:pt idx="584">
                  <c:v>3926253.794166161</c:v>
                </c:pt>
                <c:pt idx="585">
                  <c:v>3926253.815102141</c:v>
                </c:pt>
                <c:pt idx="586">
                  <c:v>3926253.729108</c:v>
                </c:pt>
                <c:pt idx="587">
                  <c:v>3926253.809470566</c:v>
                </c:pt>
                <c:pt idx="588">
                  <c:v>3926253.854322099</c:v>
                </c:pt>
                <c:pt idx="589">
                  <c:v>3926253.861884551</c:v>
                </c:pt>
                <c:pt idx="590">
                  <c:v>3926253.997635168</c:v>
                </c:pt>
                <c:pt idx="591">
                  <c:v>3926254.017009995</c:v>
                </c:pt>
                <c:pt idx="592">
                  <c:v>3926254.04024866</c:v>
                </c:pt>
                <c:pt idx="593">
                  <c:v>3926254.057576237</c:v>
                </c:pt>
                <c:pt idx="594">
                  <c:v>3926254.051012208</c:v>
                </c:pt>
                <c:pt idx="595">
                  <c:v>3926254.01621316</c:v>
                </c:pt>
                <c:pt idx="596">
                  <c:v>3926254.032703698</c:v>
                </c:pt>
                <c:pt idx="597">
                  <c:v>3926254.063323816</c:v>
                </c:pt>
                <c:pt idx="598">
                  <c:v>3926254.009296176</c:v>
                </c:pt>
                <c:pt idx="599">
                  <c:v>3926253.944134981</c:v>
                </c:pt>
                <c:pt idx="600">
                  <c:v>3926254.095299549</c:v>
                </c:pt>
                <c:pt idx="601">
                  <c:v>3926254.013980355</c:v>
                </c:pt>
                <c:pt idx="602">
                  <c:v>3926254.093484972</c:v>
                </c:pt>
                <c:pt idx="603">
                  <c:v>3926254.057193475</c:v>
                </c:pt>
                <c:pt idx="604">
                  <c:v>3926254.049873702</c:v>
                </c:pt>
                <c:pt idx="605">
                  <c:v>3926253.941368489</c:v>
                </c:pt>
                <c:pt idx="606">
                  <c:v>3926254.025194943</c:v>
                </c:pt>
                <c:pt idx="607">
                  <c:v>3926253.888541873</c:v>
                </c:pt>
                <c:pt idx="608">
                  <c:v>3926253.747516319</c:v>
                </c:pt>
                <c:pt idx="609">
                  <c:v>3926253.746231631</c:v>
                </c:pt>
                <c:pt idx="610">
                  <c:v>3926253.754562343</c:v>
                </c:pt>
                <c:pt idx="611">
                  <c:v>3926253.695449227</c:v>
                </c:pt>
                <c:pt idx="612">
                  <c:v>3926253.774342903</c:v>
                </c:pt>
                <c:pt idx="613">
                  <c:v>3926253.83510524</c:v>
                </c:pt>
                <c:pt idx="614">
                  <c:v>3926253.732794162</c:v>
                </c:pt>
                <c:pt idx="615">
                  <c:v>3926253.753905091</c:v>
                </c:pt>
                <c:pt idx="616">
                  <c:v>3926253.787119739</c:v>
                </c:pt>
                <c:pt idx="617">
                  <c:v>3926253.687504855</c:v>
                </c:pt>
                <c:pt idx="618">
                  <c:v>3926253.714709484</c:v>
                </c:pt>
                <c:pt idx="619">
                  <c:v>3926253.727187134</c:v>
                </c:pt>
                <c:pt idx="620">
                  <c:v>3926253.781760802</c:v>
                </c:pt>
                <c:pt idx="621">
                  <c:v>3926253.576069592</c:v>
                </c:pt>
                <c:pt idx="622">
                  <c:v>3926253.529820424</c:v>
                </c:pt>
                <c:pt idx="623">
                  <c:v>3926253.657652754</c:v>
                </c:pt>
                <c:pt idx="624">
                  <c:v>3926253.597513123</c:v>
                </c:pt>
                <c:pt idx="625">
                  <c:v>3926253.487510757</c:v>
                </c:pt>
                <c:pt idx="626">
                  <c:v>3926253.655995412</c:v>
                </c:pt>
                <c:pt idx="627">
                  <c:v>3926253.582980034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8.528524817799472</c:v>
                </c:pt>
                <c:pt idx="2">
                  <c:v>9.757081026760615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8.587781940201278</c:v>
                </c:pt>
                <c:pt idx="2">
                  <c:v>9.703059036262827</c:v>
                </c:pt>
                <c:pt idx="3">
                  <c:v>0.252667814235461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0.05925712240180571</c:v>
                </c:pt>
                <c:pt idx="2">
                  <c:v>8.474502827301684</c:v>
                </c:pt>
                <c:pt idx="3">
                  <c:v>10.00974884099608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5.613794931940877</c:v>
                </c:pt>
                <c:pt idx="2">
                  <c:v>10.31203110171132</c:v>
                </c:pt>
                <c:pt idx="3">
                  <c:v>14.20234985444732</c:v>
                </c:pt>
                <c:pt idx="4">
                  <c:v>17.36565593303959</c:v>
                </c:pt>
                <c:pt idx="5">
                  <c:v>19.86227026996002</c:v>
                </c:pt>
                <c:pt idx="6">
                  <c:v>21.73606856222234</c:v>
                </c:pt>
                <c:pt idx="7">
                  <c:v>23.01724986785839</c:v>
                </c:pt>
                <c:pt idx="8">
                  <c:v>23.72412293690168</c:v>
                </c:pt>
                <c:pt idx="9">
                  <c:v>23.86414031406887</c:v>
                </c:pt>
                <c:pt idx="10">
                  <c:v>23.4343055896925</c:v>
                </c:pt>
                <c:pt idx="11">
                  <c:v>20.26180189253043</c:v>
                </c:pt>
                <c:pt idx="12">
                  <c:v>15.40051627350937</c:v>
                </c:pt>
                <c:pt idx="13">
                  <c:v>8.715911294951706</c:v>
                </c:pt>
                <c:pt idx="14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5.641780980871298</c:v>
                </c:pt>
                <c:pt idx="2">
                  <c:v>5.198980431491739</c:v>
                </c:pt>
                <c:pt idx="3">
                  <c:v>4.807056888961577</c:v>
                </c:pt>
                <c:pt idx="4">
                  <c:v>4.453464581316566</c:v>
                </c:pt>
                <c:pt idx="5">
                  <c:v>4.128495456945062</c:v>
                </c:pt>
                <c:pt idx="6">
                  <c:v>3.824352845265517</c:v>
                </c:pt>
                <c:pt idx="7">
                  <c:v>3.534524463359231</c:v>
                </c:pt>
                <c:pt idx="8">
                  <c:v>3.253318205328858</c:v>
                </c:pt>
                <c:pt idx="9">
                  <c:v>2.97551006333911</c:v>
                </c:pt>
                <c:pt idx="10">
                  <c:v>2.696069409580661</c:v>
                </c:pt>
                <c:pt idx="11">
                  <c:v>2.987571378215443</c:v>
                </c:pt>
                <c:pt idx="12">
                  <c:v>2.127378323548899</c:v>
                </c:pt>
                <c:pt idx="13">
                  <c:v>1.19668368816465</c:v>
                </c:pt>
                <c:pt idx="14">
                  <c:v>0.1565091585077594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0.02798604893042112</c:v>
                </c:pt>
                <c:pt idx="2">
                  <c:v>0.5007442617212942</c:v>
                </c:pt>
                <c:pt idx="3">
                  <c:v>0.9167381362255815</c:v>
                </c:pt>
                <c:pt idx="4">
                  <c:v>1.290158502724291</c:v>
                </c:pt>
                <c:pt idx="5">
                  <c:v>1.631881120024628</c:v>
                </c:pt>
                <c:pt idx="6">
                  <c:v>1.950554553003206</c:v>
                </c:pt>
                <c:pt idx="7">
                  <c:v>2.253343157723181</c:v>
                </c:pt>
                <c:pt idx="8">
                  <c:v>2.546445136285568</c:v>
                </c:pt>
                <c:pt idx="9">
                  <c:v>2.835492686171918</c:v>
                </c:pt>
                <c:pt idx="10">
                  <c:v>3.125904133957025</c:v>
                </c:pt>
                <c:pt idx="11">
                  <c:v>6.160075075377517</c:v>
                </c:pt>
                <c:pt idx="12">
                  <c:v>6.988663942569952</c:v>
                </c:pt>
                <c:pt idx="13">
                  <c:v>7.88128866672232</c:v>
                </c:pt>
                <c:pt idx="14">
                  <c:v>8.872420453459458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1310</c:v>
                </c:pt>
                <c:pt idx="1">
                  <c:v>Linea 1311</c:v>
                </c:pt>
                <c:pt idx="2">
                  <c:v>Linea 1312</c:v>
                </c:pt>
                <c:pt idx="3">
                  <c:v>Linea 1313</c:v>
                </c:pt>
                <c:pt idx="4">
                  <c:v>Linea 1314</c:v>
                </c:pt>
                <c:pt idx="5">
                  <c:v>Linea 1315</c:v>
                </c:pt>
                <c:pt idx="6">
                  <c:v>Linea 1316</c:v>
                </c:pt>
                <c:pt idx="7">
                  <c:v>Linea 1317</c:v>
                </c:pt>
                <c:pt idx="8">
                  <c:v>Linea 1318</c:v>
                </c:pt>
                <c:pt idx="9">
                  <c:v>Linea 1319</c:v>
                </c:pt>
                <c:pt idx="10">
                  <c:v>Linea 1320</c:v>
                </c:pt>
                <c:pt idx="11">
                  <c:v>Linea 1321</c:v>
                </c:pt>
                <c:pt idx="12">
                  <c:v>Linea 1322</c:v>
                </c:pt>
                <c:pt idx="13">
                  <c:v>Linea 1323</c:v>
                </c:pt>
                <c:pt idx="14">
                  <c:v>Linea 1324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20.22485819892357</c:v>
                </c:pt>
                <c:pt idx="1">
                  <c:v>20.17045109789762</c:v>
                </c:pt>
                <c:pt idx="2">
                  <c:v>20.11186288136705</c:v>
                </c:pt>
                <c:pt idx="3">
                  <c:v>20.08756601667572</c:v>
                </c:pt>
                <c:pt idx="4">
                  <c:v>20.08852928717286</c:v>
                </c:pt>
                <c:pt idx="5">
                  <c:v>20.096668467634</c:v>
                </c:pt>
                <c:pt idx="6">
                  <c:v>20.07278624463236</c:v>
                </c:pt>
                <c:pt idx="7">
                  <c:v>20.01850211125395</c:v>
                </c:pt>
                <c:pt idx="8">
                  <c:v>19.9915204026358</c:v>
                </c:pt>
                <c:pt idx="9">
                  <c:v>19.98990061090599</c:v>
                </c:pt>
                <c:pt idx="10">
                  <c:v>20.03870907938949</c:v>
                </c:pt>
                <c:pt idx="11">
                  <c:v>20.02896771972017</c:v>
                </c:pt>
                <c:pt idx="12">
                  <c:v>20.01312052535759</c:v>
                </c:pt>
                <c:pt idx="13">
                  <c:v>19.98972211270335</c:v>
                </c:pt>
                <c:pt idx="14">
                  <c:v>113.2227930535888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1310</c:v>
                </c:pt>
                <c:pt idx="1">
                  <c:v>Linea 1311</c:v>
                </c:pt>
                <c:pt idx="2">
                  <c:v>Linea 1312</c:v>
                </c:pt>
                <c:pt idx="3">
                  <c:v>Linea 1313</c:v>
                </c:pt>
                <c:pt idx="4">
                  <c:v>Linea 1314</c:v>
                </c:pt>
                <c:pt idx="5">
                  <c:v>Linea 1315</c:v>
                </c:pt>
                <c:pt idx="6">
                  <c:v>Linea 1316</c:v>
                </c:pt>
                <c:pt idx="7">
                  <c:v>Linea 1317</c:v>
                </c:pt>
                <c:pt idx="8">
                  <c:v>Linea 1318</c:v>
                </c:pt>
                <c:pt idx="9">
                  <c:v>Linea 1319</c:v>
                </c:pt>
                <c:pt idx="10">
                  <c:v>Linea 1320</c:v>
                </c:pt>
                <c:pt idx="11">
                  <c:v>Linea 1321</c:v>
                </c:pt>
                <c:pt idx="12">
                  <c:v>Linea 1322</c:v>
                </c:pt>
                <c:pt idx="13">
                  <c:v>Linea 1323</c:v>
                </c:pt>
                <c:pt idx="14">
                  <c:v>Linea 1324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15.20111739549796</c:v>
                </c:pt>
                <c:pt idx="1">
                  <c:v>15.19306855219384</c:v>
                </c:pt>
                <c:pt idx="2">
                  <c:v>15.18534234399437</c:v>
                </c:pt>
                <c:pt idx="3">
                  <c:v>15.18123252800132</c:v>
                </c:pt>
                <c:pt idx="4">
                  <c:v>15.17985645728626</c:v>
                </c:pt>
                <c:pt idx="5">
                  <c:v>15.17952956433908</c:v>
                </c:pt>
                <c:pt idx="6">
                  <c:v>15.17669358907345</c:v>
                </c:pt>
                <c:pt idx="7">
                  <c:v>15.17144389257316</c:v>
                </c:pt>
                <c:pt idx="8">
                  <c:v>15.16895141017008</c:v>
                </c:pt>
                <c:pt idx="9">
                  <c:v>15.16905663754514</c:v>
                </c:pt>
                <c:pt idx="10">
                  <c:v>15.16706083598585</c:v>
                </c:pt>
                <c:pt idx="11">
                  <c:v>15.16716112488717</c:v>
                </c:pt>
                <c:pt idx="12">
                  <c:v>15.16728862609924</c:v>
                </c:pt>
                <c:pt idx="13">
                  <c:v>15.16744260767416</c:v>
                </c:pt>
                <c:pt idx="14">
                  <c:v>19.38556875566935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1310</c:v>
                </c:pt>
                <c:pt idx="1">
                  <c:v>Linea 1311</c:v>
                </c:pt>
                <c:pt idx="2">
                  <c:v>Linea 1312</c:v>
                </c:pt>
                <c:pt idx="3">
                  <c:v>Linea 1313</c:v>
                </c:pt>
                <c:pt idx="4">
                  <c:v>Linea 1314</c:v>
                </c:pt>
                <c:pt idx="5">
                  <c:v>Linea 1315</c:v>
                </c:pt>
                <c:pt idx="6">
                  <c:v>Linea 1316</c:v>
                </c:pt>
                <c:pt idx="7">
                  <c:v>Linea 1317</c:v>
                </c:pt>
                <c:pt idx="8">
                  <c:v>Linea 1318</c:v>
                </c:pt>
                <c:pt idx="9">
                  <c:v>Linea 1319</c:v>
                </c:pt>
                <c:pt idx="10">
                  <c:v>Linea 1320</c:v>
                </c:pt>
                <c:pt idx="11">
                  <c:v>Linea 1321</c:v>
                </c:pt>
                <c:pt idx="12">
                  <c:v>Linea 1322</c:v>
                </c:pt>
                <c:pt idx="13">
                  <c:v>Linea 1323</c:v>
                </c:pt>
                <c:pt idx="14">
                  <c:v>Linea 1324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9.592225599847064</c:v>
                </c:pt>
                <c:pt idx="1">
                  <c:v>9.652541775438912</c:v>
                </c:pt>
                <c:pt idx="2">
                  <c:v>9.707478203743626</c:v>
                </c:pt>
                <c:pt idx="3">
                  <c:v>9.739910624652556</c:v>
                </c:pt>
                <c:pt idx="4">
                  <c:v>9.755065734153174</c:v>
                </c:pt>
                <c:pt idx="5">
                  <c:v>9.762419756341412</c:v>
                </c:pt>
                <c:pt idx="6">
                  <c:v>9.781547583187047</c:v>
                </c:pt>
                <c:pt idx="7">
                  <c:v>9.812112247562569</c:v>
                </c:pt>
                <c:pt idx="8">
                  <c:v>9.826070621939721</c:v>
                </c:pt>
                <c:pt idx="9">
                  <c:v>9.824280223433389</c:v>
                </c:pt>
                <c:pt idx="10">
                  <c:v>9.794368891608775</c:v>
                </c:pt>
                <c:pt idx="11">
                  <c:v>9.786696031237113</c:v>
                </c:pt>
                <c:pt idx="12">
                  <c:v>9.774589431937757</c:v>
                </c:pt>
                <c:pt idx="13">
                  <c:v>9.757081026760615</c:v>
                </c:pt>
                <c:pt idx="14">
                  <c:v>23.86414031406887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1310</c:v>
                </c:pt>
                <c:pt idx="1">
                  <c:v>Linea 1311</c:v>
                </c:pt>
                <c:pt idx="2">
                  <c:v>Linea 1312</c:v>
                </c:pt>
                <c:pt idx="3">
                  <c:v>Linea 1313</c:v>
                </c:pt>
                <c:pt idx="4">
                  <c:v>Linea 1314</c:v>
                </c:pt>
                <c:pt idx="5">
                  <c:v>Linea 1315</c:v>
                </c:pt>
                <c:pt idx="6">
                  <c:v>Linea 1316</c:v>
                </c:pt>
                <c:pt idx="7">
                  <c:v>Linea 1317</c:v>
                </c:pt>
                <c:pt idx="8">
                  <c:v>Linea 1318</c:v>
                </c:pt>
                <c:pt idx="9">
                  <c:v>Linea 1319</c:v>
                </c:pt>
                <c:pt idx="10">
                  <c:v>Linea 1320</c:v>
                </c:pt>
                <c:pt idx="11">
                  <c:v>Linea 1321</c:v>
                </c:pt>
                <c:pt idx="12">
                  <c:v>Linea 1322</c:v>
                </c:pt>
                <c:pt idx="13">
                  <c:v>Linea 1323</c:v>
                </c:pt>
                <c:pt idx="14">
                  <c:v>Linea 1324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9.826581838686092</c:v>
                </c:pt>
                <c:pt idx="1">
                  <c:v>9.805339080203947</c:v>
                </c:pt>
                <c:pt idx="2">
                  <c:v>9.781832350588099</c:v>
                </c:pt>
                <c:pt idx="3">
                  <c:v>9.772659961629811</c:v>
                </c:pt>
                <c:pt idx="4">
                  <c:v>9.774014540437005</c:v>
                </c:pt>
                <c:pt idx="5">
                  <c:v>9.778185204458993</c:v>
                </c:pt>
                <c:pt idx="6">
                  <c:v>9.768390147100632</c:v>
                </c:pt>
                <c:pt idx="7">
                  <c:v>9.745343822816166</c:v>
                </c:pt>
                <c:pt idx="8">
                  <c:v>9.733807818245245</c:v>
                </c:pt>
                <c:pt idx="9">
                  <c:v>9.732951629078372</c:v>
                </c:pt>
                <c:pt idx="10">
                  <c:v>9.758000018287628</c:v>
                </c:pt>
                <c:pt idx="11">
                  <c:v>9.753191899103529</c:v>
                </c:pt>
                <c:pt idx="12">
                  <c:v>9.74539311604501</c:v>
                </c:pt>
                <c:pt idx="13">
                  <c:v>9.733900433587426</c:v>
                </c:pt>
                <c:pt idx="14">
                  <c:v>64.24628233954921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1310</c:v>
                </c:pt>
                <c:pt idx="1">
                  <c:v>Linea 1311</c:v>
                </c:pt>
                <c:pt idx="2">
                  <c:v>Linea 1312</c:v>
                </c:pt>
                <c:pt idx="3">
                  <c:v>Linea 1313</c:v>
                </c:pt>
                <c:pt idx="4">
                  <c:v>Linea 1314</c:v>
                </c:pt>
                <c:pt idx="5">
                  <c:v>Linea 1315</c:v>
                </c:pt>
                <c:pt idx="6">
                  <c:v>Linea 1316</c:v>
                </c:pt>
                <c:pt idx="7">
                  <c:v>Linea 1317</c:v>
                </c:pt>
                <c:pt idx="8">
                  <c:v>Linea 1318</c:v>
                </c:pt>
                <c:pt idx="9">
                  <c:v>Linea 1319</c:v>
                </c:pt>
                <c:pt idx="10">
                  <c:v>Linea 1320</c:v>
                </c:pt>
                <c:pt idx="11">
                  <c:v>Linea 1321</c:v>
                </c:pt>
                <c:pt idx="12">
                  <c:v>Linea 1322</c:v>
                </c:pt>
                <c:pt idx="13">
                  <c:v>Linea 1323</c:v>
                </c:pt>
                <c:pt idx="14">
                  <c:v>Linea 1324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0.6190255525855139</c:v>
                </c:pt>
                <c:pt idx="1">
                  <c:v>0.61823942656157</c:v>
                </c:pt>
                <c:pt idx="2">
                  <c:v>0.6176319096542915</c:v>
                </c:pt>
                <c:pt idx="3">
                  <c:v>0.6171650435221653</c:v>
                </c:pt>
                <c:pt idx="4">
                  <c:v>0.6168128900294169</c:v>
                </c:pt>
                <c:pt idx="5">
                  <c:v>0.6165577023581027</c:v>
                </c:pt>
                <c:pt idx="6">
                  <c:v>0.6163875989395812</c:v>
                </c:pt>
                <c:pt idx="7">
                  <c:v>0.6162951481870724</c:v>
                </c:pt>
                <c:pt idx="8">
                  <c:v>0.6162765435760177</c:v>
                </c:pt>
                <c:pt idx="9">
                  <c:v>0.6163311984264704</c:v>
                </c:pt>
                <c:pt idx="10">
                  <c:v>0.6164616813498563</c:v>
                </c:pt>
                <c:pt idx="11">
                  <c:v>0.6167363652531765</c:v>
                </c:pt>
                <c:pt idx="12">
                  <c:v>0.6171776571545459</c:v>
                </c:pt>
                <c:pt idx="13">
                  <c:v>0.617824617213645</c:v>
                </c:pt>
                <c:pt idx="14">
                  <c:v>0.6212360717069418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CT y CO!$B$2:$B$629</c:f>
              <c:numCache>
                <c:formatCode>General</c:formatCode>
                <c:ptCount val="628"/>
                <c:pt idx="0">
                  <c:v>14565462.18508282</c:v>
                </c:pt>
                <c:pt idx="1">
                  <c:v>62775371.23004996</c:v>
                </c:pt>
                <c:pt idx="2">
                  <c:v>62168732.88323291</c:v>
                </c:pt>
                <c:pt idx="3">
                  <c:v>61564601.66007297</c:v>
                </c:pt>
                <c:pt idx="4">
                  <c:v>60963530.89059654</c:v>
                </c:pt>
                <c:pt idx="5">
                  <c:v>60363610.32160819</c:v>
                </c:pt>
                <c:pt idx="6">
                  <c:v>59763443.65693446</c:v>
                </c:pt>
                <c:pt idx="7">
                  <c:v>59162593.19163249</c:v>
                </c:pt>
                <c:pt idx="8">
                  <c:v>58563021.41420275</c:v>
                </c:pt>
                <c:pt idx="9">
                  <c:v>57966672.864198</c:v>
                </c:pt>
                <c:pt idx="10">
                  <c:v>57371920.48368292</c:v>
                </c:pt>
                <c:pt idx="11">
                  <c:v>56777228.74630935</c:v>
                </c:pt>
                <c:pt idx="12">
                  <c:v>56155836.89385188</c:v>
                </c:pt>
                <c:pt idx="13">
                  <c:v>55537409.38020764</c:v>
                </c:pt>
                <c:pt idx="14">
                  <c:v>54923867.62799495</c:v>
                </c:pt>
                <c:pt idx="15">
                  <c:v>54317825.43384596</c:v>
                </c:pt>
                <c:pt idx="16">
                  <c:v>36247897.73829597</c:v>
                </c:pt>
                <c:pt idx="17">
                  <c:v>30102210.47561423</c:v>
                </c:pt>
                <c:pt idx="18">
                  <c:v>28402061.37387333</c:v>
                </c:pt>
                <c:pt idx="19">
                  <c:v>27147868.7856086</c:v>
                </c:pt>
                <c:pt idx="20">
                  <c:v>27076934.21905337</c:v>
                </c:pt>
                <c:pt idx="21">
                  <c:v>26126305.91153695</c:v>
                </c:pt>
                <c:pt idx="22">
                  <c:v>26051395.32062364</c:v>
                </c:pt>
                <c:pt idx="23">
                  <c:v>25305994.17890447</c:v>
                </c:pt>
                <c:pt idx="24">
                  <c:v>25228810.62701088</c:v>
                </c:pt>
                <c:pt idx="25">
                  <c:v>24625263.71237845</c:v>
                </c:pt>
                <c:pt idx="26">
                  <c:v>24546627.8975086</c:v>
                </c:pt>
                <c:pt idx="27">
                  <c:v>24052994.37718689</c:v>
                </c:pt>
                <c:pt idx="28">
                  <c:v>23973462.63284605</c:v>
                </c:pt>
                <c:pt idx="29">
                  <c:v>23564533.43207834</c:v>
                </c:pt>
                <c:pt idx="30">
                  <c:v>23484562.05730269</c:v>
                </c:pt>
                <c:pt idx="31">
                  <c:v>23142754.09332374</c:v>
                </c:pt>
                <c:pt idx="32">
                  <c:v>22781868.42297099</c:v>
                </c:pt>
                <c:pt idx="33">
                  <c:v>21586491.64731546</c:v>
                </c:pt>
                <c:pt idx="34">
                  <c:v>20907817.51333749</c:v>
                </c:pt>
                <c:pt idx="35">
                  <c:v>20322142.20223868</c:v>
                </c:pt>
                <c:pt idx="36">
                  <c:v>20019799.90814715</c:v>
                </c:pt>
                <c:pt idx="37">
                  <c:v>19992008.66984189</c:v>
                </c:pt>
                <c:pt idx="38">
                  <c:v>19503086.70135994</c:v>
                </c:pt>
                <c:pt idx="39">
                  <c:v>19740751.68637875</c:v>
                </c:pt>
                <c:pt idx="40">
                  <c:v>19552513.1798541</c:v>
                </c:pt>
                <c:pt idx="41">
                  <c:v>19130322.03550257</c:v>
                </c:pt>
                <c:pt idx="42">
                  <c:v>19041587.56351439</c:v>
                </c:pt>
                <c:pt idx="43">
                  <c:v>19086079.48219574</c:v>
                </c:pt>
                <c:pt idx="44">
                  <c:v>18732040.74675099</c:v>
                </c:pt>
                <c:pt idx="45">
                  <c:v>18656364.18055825</c:v>
                </c:pt>
                <c:pt idx="46">
                  <c:v>18696463.11307575</c:v>
                </c:pt>
                <c:pt idx="47">
                  <c:v>18406556.56775354</c:v>
                </c:pt>
                <c:pt idx="48">
                  <c:v>18445609.13892828</c:v>
                </c:pt>
                <c:pt idx="49">
                  <c:v>18338904.71551879</c:v>
                </c:pt>
                <c:pt idx="50">
                  <c:v>17847122.81174342</c:v>
                </c:pt>
                <c:pt idx="51">
                  <c:v>17495975.87276738</c:v>
                </c:pt>
                <c:pt idx="52">
                  <c:v>17325783.36381083</c:v>
                </c:pt>
                <c:pt idx="53">
                  <c:v>17164352.62159139</c:v>
                </c:pt>
                <c:pt idx="54">
                  <c:v>16874758.32689153</c:v>
                </c:pt>
                <c:pt idx="55">
                  <c:v>16702813.86614054</c:v>
                </c:pt>
                <c:pt idx="56">
                  <c:v>16642601.07054723</c:v>
                </c:pt>
                <c:pt idx="57">
                  <c:v>16638413.2945254</c:v>
                </c:pt>
                <c:pt idx="58">
                  <c:v>16410254.72581512</c:v>
                </c:pt>
                <c:pt idx="59">
                  <c:v>16287562.36947148</c:v>
                </c:pt>
                <c:pt idx="60">
                  <c:v>16234474.30079786</c:v>
                </c:pt>
                <c:pt idx="61">
                  <c:v>16243991.25082818</c:v>
                </c:pt>
                <c:pt idx="62">
                  <c:v>16086763.36881904</c:v>
                </c:pt>
                <c:pt idx="63">
                  <c:v>15957314.98168837</c:v>
                </c:pt>
                <c:pt idx="64">
                  <c:v>15948854.28173116</c:v>
                </c:pt>
                <c:pt idx="65">
                  <c:v>15930720.18136332</c:v>
                </c:pt>
                <c:pt idx="66">
                  <c:v>15693030.98060903</c:v>
                </c:pt>
                <c:pt idx="67">
                  <c:v>15504060.22284106</c:v>
                </c:pt>
                <c:pt idx="68">
                  <c:v>15391141.33403824</c:v>
                </c:pt>
                <c:pt idx="69">
                  <c:v>15296017.39117876</c:v>
                </c:pt>
                <c:pt idx="70">
                  <c:v>15123390.56874543</c:v>
                </c:pt>
                <c:pt idx="71">
                  <c:v>15014320.71038154</c:v>
                </c:pt>
                <c:pt idx="72">
                  <c:v>14977038.87408892</c:v>
                </c:pt>
                <c:pt idx="73">
                  <c:v>14976514.42323988</c:v>
                </c:pt>
                <c:pt idx="74">
                  <c:v>14833340.17198483</c:v>
                </c:pt>
                <c:pt idx="75">
                  <c:v>14755078.24015967</c:v>
                </c:pt>
                <c:pt idx="76">
                  <c:v>14724241.31846074</c:v>
                </c:pt>
                <c:pt idx="77">
                  <c:v>14722681.91984873</c:v>
                </c:pt>
                <c:pt idx="78">
                  <c:v>14633284.63750027</c:v>
                </c:pt>
                <c:pt idx="79">
                  <c:v>14560614.33452958</c:v>
                </c:pt>
                <c:pt idx="80">
                  <c:v>14476800.75696274</c:v>
                </c:pt>
                <c:pt idx="81">
                  <c:v>14375697.36225859</c:v>
                </c:pt>
                <c:pt idx="82">
                  <c:v>14287127.750172</c:v>
                </c:pt>
                <c:pt idx="83">
                  <c:v>14187281.7929916</c:v>
                </c:pt>
                <c:pt idx="84">
                  <c:v>14129458.11657281</c:v>
                </c:pt>
                <c:pt idx="85">
                  <c:v>14080531.75921359</c:v>
                </c:pt>
                <c:pt idx="86">
                  <c:v>13986817.01595469</c:v>
                </c:pt>
                <c:pt idx="87">
                  <c:v>13919323.35867476</c:v>
                </c:pt>
                <c:pt idx="88">
                  <c:v>13895070.80879379</c:v>
                </c:pt>
                <c:pt idx="89">
                  <c:v>13894539.37983524</c:v>
                </c:pt>
                <c:pt idx="90">
                  <c:v>13808194.46608207</c:v>
                </c:pt>
                <c:pt idx="91">
                  <c:v>13752968.26363344</c:v>
                </c:pt>
                <c:pt idx="92">
                  <c:v>13730079.80453994</c:v>
                </c:pt>
                <c:pt idx="93">
                  <c:v>13731708.65889369</c:v>
                </c:pt>
                <c:pt idx="94">
                  <c:v>13672001.98136816</c:v>
                </c:pt>
                <c:pt idx="95">
                  <c:v>13624289.89913193</c:v>
                </c:pt>
                <c:pt idx="96">
                  <c:v>13570245.99570245</c:v>
                </c:pt>
                <c:pt idx="97">
                  <c:v>13508282.7204137</c:v>
                </c:pt>
                <c:pt idx="98">
                  <c:v>13452830.56774596</c:v>
                </c:pt>
                <c:pt idx="99">
                  <c:v>13392366.92836906</c:v>
                </c:pt>
                <c:pt idx="100">
                  <c:v>13357694.37377957</c:v>
                </c:pt>
                <c:pt idx="101">
                  <c:v>13329049.56783633</c:v>
                </c:pt>
                <c:pt idx="102">
                  <c:v>13272619.75676535</c:v>
                </c:pt>
                <c:pt idx="103">
                  <c:v>13231225.49857962</c:v>
                </c:pt>
                <c:pt idx="104">
                  <c:v>13191121.82741481</c:v>
                </c:pt>
                <c:pt idx="105">
                  <c:v>13175571.3016943</c:v>
                </c:pt>
                <c:pt idx="106">
                  <c:v>13175364.24805352</c:v>
                </c:pt>
                <c:pt idx="107">
                  <c:v>13123074.4175563</c:v>
                </c:pt>
                <c:pt idx="108">
                  <c:v>13111939.19726872</c:v>
                </c:pt>
                <c:pt idx="109">
                  <c:v>13112213.89019315</c:v>
                </c:pt>
                <c:pt idx="110">
                  <c:v>13072529.5182155</c:v>
                </c:pt>
                <c:pt idx="111">
                  <c:v>13040569.29175203</c:v>
                </c:pt>
                <c:pt idx="112">
                  <c:v>13004822.15494873</c:v>
                </c:pt>
                <c:pt idx="113">
                  <c:v>12963965.85978512</c:v>
                </c:pt>
                <c:pt idx="114">
                  <c:v>12927758.30309401</c:v>
                </c:pt>
                <c:pt idx="115">
                  <c:v>12888720.37044853</c:v>
                </c:pt>
                <c:pt idx="116">
                  <c:v>12865338.11540195</c:v>
                </c:pt>
                <c:pt idx="117">
                  <c:v>12846929.48356298</c:v>
                </c:pt>
                <c:pt idx="118">
                  <c:v>12810543.26621564</c:v>
                </c:pt>
                <c:pt idx="119">
                  <c:v>12782873.60930106</c:v>
                </c:pt>
                <c:pt idx="120">
                  <c:v>12756461.30182568</c:v>
                </c:pt>
                <c:pt idx="121">
                  <c:v>12745742.59997034</c:v>
                </c:pt>
                <c:pt idx="122">
                  <c:v>12746040.72072063</c:v>
                </c:pt>
                <c:pt idx="123">
                  <c:v>12711486.27235988</c:v>
                </c:pt>
                <c:pt idx="124">
                  <c:v>12699271.40648022</c:v>
                </c:pt>
                <c:pt idx="125">
                  <c:v>12699705.43527018</c:v>
                </c:pt>
                <c:pt idx="126">
                  <c:v>12673282.24147559</c:v>
                </c:pt>
                <c:pt idx="127">
                  <c:v>12651936.61628112</c:v>
                </c:pt>
                <c:pt idx="128">
                  <c:v>12628643.30673573</c:v>
                </c:pt>
                <c:pt idx="129">
                  <c:v>12601844.96372131</c:v>
                </c:pt>
                <c:pt idx="130">
                  <c:v>12577925.67843159</c:v>
                </c:pt>
                <c:pt idx="131">
                  <c:v>12551754.55485775</c:v>
                </c:pt>
                <c:pt idx="132">
                  <c:v>12536344.44363549</c:v>
                </c:pt>
                <c:pt idx="133">
                  <c:v>12523857.96024444</c:v>
                </c:pt>
                <c:pt idx="134">
                  <c:v>12499666.71852787</c:v>
                </c:pt>
                <c:pt idx="135">
                  <c:v>12481205.64975012</c:v>
                </c:pt>
                <c:pt idx="136">
                  <c:v>12463462.82784731</c:v>
                </c:pt>
                <c:pt idx="137">
                  <c:v>12456589.28225566</c:v>
                </c:pt>
                <c:pt idx="138">
                  <c:v>12457045.55259799</c:v>
                </c:pt>
                <c:pt idx="139">
                  <c:v>12433674.08466227</c:v>
                </c:pt>
                <c:pt idx="140">
                  <c:v>12426897.79169043</c:v>
                </c:pt>
                <c:pt idx="141">
                  <c:v>12427146.43622303</c:v>
                </c:pt>
                <c:pt idx="142">
                  <c:v>12408899.64104805</c:v>
                </c:pt>
                <c:pt idx="143">
                  <c:v>12394236.81173121</c:v>
                </c:pt>
                <c:pt idx="144">
                  <c:v>12378389.87956489</c:v>
                </c:pt>
                <c:pt idx="145">
                  <c:v>12360416.77626941</c:v>
                </c:pt>
                <c:pt idx="146">
                  <c:v>12344233.73117524</c:v>
                </c:pt>
                <c:pt idx="147">
                  <c:v>12326667.02549896</c:v>
                </c:pt>
                <c:pt idx="148">
                  <c:v>12315639.86875716</c:v>
                </c:pt>
                <c:pt idx="149">
                  <c:v>12307359.51754526</c:v>
                </c:pt>
                <c:pt idx="150">
                  <c:v>12291064.56931676</c:v>
                </c:pt>
                <c:pt idx="151">
                  <c:v>12278289.98292387</c:v>
                </c:pt>
                <c:pt idx="152">
                  <c:v>12266143.37069837</c:v>
                </c:pt>
                <c:pt idx="153">
                  <c:v>12255860.85551307</c:v>
                </c:pt>
                <c:pt idx="154">
                  <c:v>12246571.33982361</c:v>
                </c:pt>
                <c:pt idx="155">
                  <c:v>12232870.53291255</c:v>
                </c:pt>
                <c:pt idx="156">
                  <c:v>12227364.0191209</c:v>
                </c:pt>
                <c:pt idx="157">
                  <c:v>12227662.22837474</c:v>
                </c:pt>
                <c:pt idx="158">
                  <c:v>12215695.01883288</c:v>
                </c:pt>
                <c:pt idx="159">
                  <c:v>12206499.82441065</c:v>
                </c:pt>
                <c:pt idx="160">
                  <c:v>12196781.98269633</c:v>
                </c:pt>
                <c:pt idx="161">
                  <c:v>12185393.35306722</c:v>
                </c:pt>
                <c:pt idx="162">
                  <c:v>12175286.06174608</c:v>
                </c:pt>
                <c:pt idx="163">
                  <c:v>12163766.64787602</c:v>
                </c:pt>
                <c:pt idx="164">
                  <c:v>12157060.43803649</c:v>
                </c:pt>
                <c:pt idx="165">
                  <c:v>12151640.14530159</c:v>
                </c:pt>
                <c:pt idx="166">
                  <c:v>12140914.24985515</c:v>
                </c:pt>
                <c:pt idx="167">
                  <c:v>12132469.69245906</c:v>
                </c:pt>
                <c:pt idx="168">
                  <c:v>12124467.81439669</c:v>
                </c:pt>
                <c:pt idx="169">
                  <c:v>12117389.65770676</c:v>
                </c:pt>
                <c:pt idx="170">
                  <c:v>12111231.87244093</c:v>
                </c:pt>
                <c:pt idx="171">
                  <c:v>12102049.91248832</c:v>
                </c:pt>
                <c:pt idx="172">
                  <c:v>12099012.54104438</c:v>
                </c:pt>
                <c:pt idx="173">
                  <c:v>12099128.18838292</c:v>
                </c:pt>
                <c:pt idx="174">
                  <c:v>12091235.51290613</c:v>
                </c:pt>
                <c:pt idx="175">
                  <c:v>12085098.56153976</c:v>
                </c:pt>
                <c:pt idx="176">
                  <c:v>12078656.37002819</c:v>
                </c:pt>
                <c:pt idx="177">
                  <c:v>12071401.38050563</c:v>
                </c:pt>
                <c:pt idx="178">
                  <c:v>12064906.33522684</c:v>
                </c:pt>
                <c:pt idx="179">
                  <c:v>12057680.08001801</c:v>
                </c:pt>
                <c:pt idx="180">
                  <c:v>12053029.52394691</c:v>
                </c:pt>
                <c:pt idx="181">
                  <c:v>12049832.44618596</c:v>
                </c:pt>
                <c:pt idx="182">
                  <c:v>12042983.60824029</c:v>
                </c:pt>
                <c:pt idx="183">
                  <c:v>12037349.07663546</c:v>
                </c:pt>
                <c:pt idx="184">
                  <c:v>12031891.53417229</c:v>
                </c:pt>
                <c:pt idx="185">
                  <c:v>12027294.4945853</c:v>
                </c:pt>
                <c:pt idx="186">
                  <c:v>12023115.02290381</c:v>
                </c:pt>
                <c:pt idx="187">
                  <c:v>12017218.51784717</c:v>
                </c:pt>
                <c:pt idx="188">
                  <c:v>12014846.50926086</c:v>
                </c:pt>
                <c:pt idx="189">
                  <c:v>12015023.90050324</c:v>
                </c:pt>
                <c:pt idx="190">
                  <c:v>12009765.30303214</c:v>
                </c:pt>
                <c:pt idx="191">
                  <c:v>12005921.01931569</c:v>
                </c:pt>
                <c:pt idx="192">
                  <c:v>12002029.228418</c:v>
                </c:pt>
                <c:pt idx="193">
                  <c:v>11997419.93622313</c:v>
                </c:pt>
                <c:pt idx="194">
                  <c:v>11993436.83699563</c:v>
                </c:pt>
                <c:pt idx="195">
                  <c:v>11988696.2266121</c:v>
                </c:pt>
                <c:pt idx="196">
                  <c:v>11986126.65675873</c:v>
                </c:pt>
                <c:pt idx="197">
                  <c:v>11984015.49354412</c:v>
                </c:pt>
                <c:pt idx="198">
                  <c:v>11979635.72369656</c:v>
                </c:pt>
                <c:pt idx="199">
                  <c:v>11976159.06929157</c:v>
                </c:pt>
                <c:pt idx="200">
                  <c:v>11972916.4607754</c:v>
                </c:pt>
                <c:pt idx="201">
                  <c:v>11970005.76712497</c:v>
                </c:pt>
                <c:pt idx="202">
                  <c:v>11967622.96168645</c:v>
                </c:pt>
                <c:pt idx="203">
                  <c:v>11963884.64825971</c:v>
                </c:pt>
                <c:pt idx="204">
                  <c:v>11962917.65941191</c:v>
                </c:pt>
                <c:pt idx="205">
                  <c:v>11962931.85226113</c:v>
                </c:pt>
                <c:pt idx="206">
                  <c:v>11961752.65914143</c:v>
                </c:pt>
                <c:pt idx="207">
                  <c:v>11961797.03531384</c:v>
                </c:pt>
                <c:pt idx="208">
                  <c:v>11958272.27341982</c:v>
                </c:pt>
                <c:pt idx="209">
                  <c:v>11955757.24525666</c:v>
                </c:pt>
                <c:pt idx="210">
                  <c:v>11952969.96760179</c:v>
                </c:pt>
                <c:pt idx="211">
                  <c:v>11950495.33598992</c:v>
                </c:pt>
                <c:pt idx="212">
                  <c:v>11947556.87039394</c:v>
                </c:pt>
                <c:pt idx="213">
                  <c:v>11946324.99409101</c:v>
                </c:pt>
                <c:pt idx="214">
                  <c:v>11943570.22696262</c:v>
                </c:pt>
                <c:pt idx="215">
                  <c:v>11941226.91270583</c:v>
                </c:pt>
                <c:pt idx="216">
                  <c:v>11938943.26605882</c:v>
                </c:pt>
                <c:pt idx="217">
                  <c:v>11937076.92595742</c:v>
                </c:pt>
                <c:pt idx="218">
                  <c:v>11935414.32080845</c:v>
                </c:pt>
                <c:pt idx="219">
                  <c:v>11933076.69433993</c:v>
                </c:pt>
                <c:pt idx="220">
                  <c:v>11932072.67251085</c:v>
                </c:pt>
                <c:pt idx="221">
                  <c:v>11931257.36872973</c:v>
                </c:pt>
                <c:pt idx="222">
                  <c:v>11931426.42944797</c:v>
                </c:pt>
                <c:pt idx="223">
                  <c:v>11929800.31390226</c:v>
                </c:pt>
                <c:pt idx="224">
                  <c:v>11927801.68592474</c:v>
                </c:pt>
                <c:pt idx="225">
                  <c:v>11926320.96095619</c:v>
                </c:pt>
                <c:pt idx="226">
                  <c:v>11924532.60890297</c:v>
                </c:pt>
                <c:pt idx="227">
                  <c:v>11923030.19467534</c:v>
                </c:pt>
                <c:pt idx="228">
                  <c:v>11921315.29181637</c:v>
                </c:pt>
                <c:pt idx="229">
                  <c:v>11920300.10496485</c:v>
                </c:pt>
                <c:pt idx="230">
                  <c:v>11918635.52951242</c:v>
                </c:pt>
                <c:pt idx="231">
                  <c:v>11917235.82588914</c:v>
                </c:pt>
                <c:pt idx="232">
                  <c:v>11915936.22381156</c:v>
                </c:pt>
                <c:pt idx="233">
                  <c:v>11914760.02304956</c:v>
                </c:pt>
                <c:pt idx="234">
                  <c:v>11913849.95194714</c:v>
                </c:pt>
                <c:pt idx="235">
                  <c:v>11912378.16572511</c:v>
                </c:pt>
                <c:pt idx="236">
                  <c:v>11912095.93455604</c:v>
                </c:pt>
                <c:pt idx="237">
                  <c:v>11912135.15551396</c:v>
                </c:pt>
                <c:pt idx="238">
                  <c:v>11911427.90139764</c:v>
                </c:pt>
                <c:pt idx="239">
                  <c:v>11911373.2960257</c:v>
                </c:pt>
                <c:pt idx="240">
                  <c:v>11911380.31812103</c:v>
                </c:pt>
                <c:pt idx="241">
                  <c:v>11910050.3408965</c:v>
                </c:pt>
                <c:pt idx="242">
                  <c:v>11909127.79270417</c:v>
                </c:pt>
                <c:pt idx="243">
                  <c:v>11908100.30745405</c:v>
                </c:pt>
                <c:pt idx="244">
                  <c:v>11907236.12991066</c:v>
                </c:pt>
                <c:pt idx="245">
                  <c:v>11906217.61548566</c:v>
                </c:pt>
                <c:pt idx="246">
                  <c:v>11905734.3548506</c:v>
                </c:pt>
                <c:pt idx="247">
                  <c:v>11904661.25545199</c:v>
                </c:pt>
                <c:pt idx="248">
                  <c:v>11903888.9923585</c:v>
                </c:pt>
                <c:pt idx="249">
                  <c:v>11903231.34840913</c:v>
                </c:pt>
                <c:pt idx="250">
                  <c:v>11902732.70034983</c:v>
                </c:pt>
                <c:pt idx="251">
                  <c:v>11901939.6799787</c:v>
                </c:pt>
                <c:pt idx="252">
                  <c:v>11901597.78340175</c:v>
                </c:pt>
                <c:pt idx="253">
                  <c:v>11901663.7305341</c:v>
                </c:pt>
                <c:pt idx="254">
                  <c:v>11901548.46785584</c:v>
                </c:pt>
                <c:pt idx="255">
                  <c:v>11901135.62720947</c:v>
                </c:pt>
                <c:pt idx="256">
                  <c:v>11901072.00478502</c:v>
                </c:pt>
                <c:pt idx="257">
                  <c:v>11901083.95791147</c:v>
                </c:pt>
                <c:pt idx="258">
                  <c:v>11900314.02158061</c:v>
                </c:pt>
                <c:pt idx="259">
                  <c:v>11899788.23072942</c:v>
                </c:pt>
                <c:pt idx="260">
                  <c:v>11899367.09153606</c:v>
                </c:pt>
                <c:pt idx="261">
                  <c:v>11898882.38729857</c:v>
                </c:pt>
                <c:pt idx="262">
                  <c:v>11898711.85826679</c:v>
                </c:pt>
                <c:pt idx="263">
                  <c:v>11898721.40942843</c:v>
                </c:pt>
                <c:pt idx="264">
                  <c:v>11898143.4420304</c:v>
                </c:pt>
                <c:pt idx="265">
                  <c:v>11897873.08447609</c:v>
                </c:pt>
                <c:pt idx="266">
                  <c:v>11897684.90572067</c:v>
                </c:pt>
                <c:pt idx="267">
                  <c:v>11897376.0327778</c:v>
                </c:pt>
                <c:pt idx="268">
                  <c:v>11897514.83881823</c:v>
                </c:pt>
                <c:pt idx="269">
                  <c:v>11897542.67052685</c:v>
                </c:pt>
                <c:pt idx="270">
                  <c:v>11897365.88018345</c:v>
                </c:pt>
                <c:pt idx="271">
                  <c:v>11897397.45936382</c:v>
                </c:pt>
                <c:pt idx="272">
                  <c:v>11897101.49917243</c:v>
                </c:pt>
                <c:pt idx="273">
                  <c:v>11897054.71988067</c:v>
                </c:pt>
                <c:pt idx="274">
                  <c:v>11897017.1817272</c:v>
                </c:pt>
                <c:pt idx="275">
                  <c:v>11896576.46127938</c:v>
                </c:pt>
                <c:pt idx="276">
                  <c:v>11896476.83225977</c:v>
                </c:pt>
                <c:pt idx="277">
                  <c:v>11896541.49319958</c:v>
                </c:pt>
                <c:pt idx="278">
                  <c:v>11896370.23106023</c:v>
                </c:pt>
                <c:pt idx="279">
                  <c:v>11896499.94529903</c:v>
                </c:pt>
                <c:pt idx="280">
                  <c:v>11896283.61943739</c:v>
                </c:pt>
                <c:pt idx="281">
                  <c:v>11896382.90390839</c:v>
                </c:pt>
                <c:pt idx="282">
                  <c:v>11896277.08012581</c:v>
                </c:pt>
                <c:pt idx="283">
                  <c:v>11896450.36302445</c:v>
                </c:pt>
                <c:pt idx="284">
                  <c:v>11896206.91347099</c:v>
                </c:pt>
                <c:pt idx="285">
                  <c:v>11895880.73014475</c:v>
                </c:pt>
                <c:pt idx="286">
                  <c:v>11895831.86655509</c:v>
                </c:pt>
                <c:pt idx="287">
                  <c:v>11895865.70941499</c:v>
                </c:pt>
                <c:pt idx="288">
                  <c:v>11895720.39438396</c:v>
                </c:pt>
                <c:pt idx="289">
                  <c:v>11895774.62142449</c:v>
                </c:pt>
                <c:pt idx="290">
                  <c:v>11895844.73595158</c:v>
                </c:pt>
                <c:pt idx="291">
                  <c:v>11895755.25652549</c:v>
                </c:pt>
                <c:pt idx="292">
                  <c:v>11895778.7066362</c:v>
                </c:pt>
                <c:pt idx="293">
                  <c:v>11895698.2314332</c:v>
                </c:pt>
                <c:pt idx="294">
                  <c:v>11895697.69120534</c:v>
                </c:pt>
                <c:pt idx="295">
                  <c:v>11895778.04846044</c:v>
                </c:pt>
                <c:pt idx="296">
                  <c:v>11895599.91147712</c:v>
                </c:pt>
                <c:pt idx="297">
                  <c:v>11895614.64433711</c:v>
                </c:pt>
                <c:pt idx="298">
                  <c:v>11895673.4111153</c:v>
                </c:pt>
                <c:pt idx="299">
                  <c:v>11895833.444616</c:v>
                </c:pt>
                <c:pt idx="300">
                  <c:v>11895595.35724728</c:v>
                </c:pt>
                <c:pt idx="301">
                  <c:v>11895835.19988558</c:v>
                </c:pt>
                <c:pt idx="302">
                  <c:v>11895623.75397664</c:v>
                </c:pt>
                <c:pt idx="303">
                  <c:v>11895605.52554174</c:v>
                </c:pt>
                <c:pt idx="304">
                  <c:v>11895623.56712731</c:v>
                </c:pt>
                <c:pt idx="305">
                  <c:v>11895494.46200151</c:v>
                </c:pt>
                <c:pt idx="306">
                  <c:v>11895613.03291451</c:v>
                </c:pt>
                <c:pt idx="307">
                  <c:v>11895502.25625367</c:v>
                </c:pt>
                <c:pt idx="308">
                  <c:v>11895570.30076595</c:v>
                </c:pt>
                <c:pt idx="309">
                  <c:v>11895479.06640005</c:v>
                </c:pt>
                <c:pt idx="310">
                  <c:v>11895555.21429047</c:v>
                </c:pt>
                <c:pt idx="311">
                  <c:v>11895526.7667304</c:v>
                </c:pt>
                <c:pt idx="312">
                  <c:v>11895495.31324061</c:v>
                </c:pt>
                <c:pt idx="313">
                  <c:v>11895409.09055333</c:v>
                </c:pt>
                <c:pt idx="314">
                  <c:v>11895580.24212316</c:v>
                </c:pt>
                <c:pt idx="315">
                  <c:v>11895375.84449231</c:v>
                </c:pt>
                <c:pt idx="316">
                  <c:v>11895435.32791342</c:v>
                </c:pt>
                <c:pt idx="317">
                  <c:v>11895492.29913624</c:v>
                </c:pt>
                <c:pt idx="318">
                  <c:v>11895604.13477272</c:v>
                </c:pt>
                <c:pt idx="319">
                  <c:v>11895464.64839039</c:v>
                </c:pt>
                <c:pt idx="320">
                  <c:v>11895420.60500987</c:v>
                </c:pt>
                <c:pt idx="321">
                  <c:v>11895419.31493056</c:v>
                </c:pt>
                <c:pt idx="322">
                  <c:v>11895439.4346778</c:v>
                </c:pt>
                <c:pt idx="323">
                  <c:v>11895464.54683111</c:v>
                </c:pt>
                <c:pt idx="324">
                  <c:v>11895362.10106387</c:v>
                </c:pt>
                <c:pt idx="325">
                  <c:v>11895475.49745669</c:v>
                </c:pt>
                <c:pt idx="326">
                  <c:v>11895401.89085272</c:v>
                </c:pt>
                <c:pt idx="327">
                  <c:v>11895378.68854565</c:v>
                </c:pt>
                <c:pt idx="328">
                  <c:v>11895381.66863799</c:v>
                </c:pt>
                <c:pt idx="329">
                  <c:v>11895342.42752675</c:v>
                </c:pt>
                <c:pt idx="330">
                  <c:v>11895335.15113219</c:v>
                </c:pt>
                <c:pt idx="331">
                  <c:v>11895305.73633851</c:v>
                </c:pt>
                <c:pt idx="332">
                  <c:v>11895338.08497426</c:v>
                </c:pt>
                <c:pt idx="333">
                  <c:v>11895236.48851454</c:v>
                </c:pt>
                <c:pt idx="334">
                  <c:v>11895192.07449113</c:v>
                </c:pt>
                <c:pt idx="335">
                  <c:v>11895207.7665156</c:v>
                </c:pt>
                <c:pt idx="336">
                  <c:v>11895180.09754319</c:v>
                </c:pt>
                <c:pt idx="337">
                  <c:v>11895184.44476041</c:v>
                </c:pt>
                <c:pt idx="338">
                  <c:v>11895211.83254492</c:v>
                </c:pt>
                <c:pt idx="339">
                  <c:v>11895210.32791226</c:v>
                </c:pt>
                <c:pt idx="340">
                  <c:v>11895224.1335466</c:v>
                </c:pt>
                <c:pt idx="341">
                  <c:v>11895185.25710546</c:v>
                </c:pt>
                <c:pt idx="342">
                  <c:v>11895178.46256657</c:v>
                </c:pt>
                <c:pt idx="343">
                  <c:v>11895203.87637489</c:v>
                </c:pt>
                <c:pt idx="344">
                  <c:v>11895179.98539358</c:v>
                </c:pt>
                <c:pt idx="345">
                  <c:v>11895211.34405887</c:v>
                </c:pt>
                <c:pt idx="346">
                  <c:v>11895190.69422515</c:v>
                </c:pt>
                <c:pt idx="347">
                  <c:v>11895193.93393894</c:v>
                </c:pt>
                <c:pt idx="348">
                  <c:v>11895222.16002141</c:v>
                </c:pt>
                <c:pt idx="349">
                  <c:v>11895183.52604013</c:v>
                </c:pt>
                <c:pt idx="350">
                  <c:v>11895172.50883495</c:v>
                </c:pt>
                <c:pt idx="351">
                  <c:v>11895167.0985389</c:v>
                </c:pt>
                <c:pt idx="352">
                  <c:v>11895173.32280593</c:v>
                </c:pt>
                <c:pt idx="353">
                  <c:v>11895170.19059119</c:v>
                </c:pt>
                <c:pt idx="354">
                  <c:v>11895167.97833963</c:v>
                </c:pt>
                <c:pt idx="355">
                  <c:v>11895166.41558503</c:v>
                </c:pt>
                <c:pt idx="356">
                  <c:v>11895170.48116048</c:v>
                </c:pt>
                <c:pt idx="357">
                  <c:v>11895169.7387059</c:v>
                </c:pt>
                <c:pt idx="358">
                  <c:v>11895172.09139946</c:v>
                </c:pt>
                <c:pt idx="359">
                  <c:v>11895158.32786522</c:v>
                </c:pt>
                <c:pt idx="360">
                  <c:v>11895164.24469524</c:v>
                </c:pt>
                <c:pt idx="361">
                  <c:v>11895140.06307375</c:v>
                </c:pt>
                <c:pt idx="362">
                  <c:v>11895141.79550072</c:v>
                </c:pt>
                <c:pt idx="363">
                  <c:v>11895145.2734204</c:v>
                </c:pt>
                <c:pt idx="364">
                  <c:v>11895141.59841311</c:v>
                </c:pt>
                <c:pt idx="365">
                  <c:v>11895138.73688287</c:v>
                </c:pt>
                <c:pt idx="366">
                  <c:v>11895144.19079427</c:v>
                </c:pt>
                <c:pt idx="367">
                  <c:v>11895134.6357673</c:v>
                </c:pt>
                <c:pt idx="368">
                  <c:v>11895133.24298546</c:v>
                </c:pt>
                <c:pt idx="369">
                  <c:v>11895140.42316919</c:v>
                </c:pt>
                <c:pt idx="370">
                  <c:v>11895132.87839684</c:v>
                </c:pt>
                <c:pt idx="371">
                  <c:v>11895133.98896667</c:v>
                </c:pt>
                <c:pt idx="372">
                  <c:v>11895140.28328388</c:v>
                </c:pt>
                <c:pt idx="373">
                  <c:v>11895141.19691281</c:v>
                </c:pt>
                <c:pt idx="374">
                  <c:v>11895135.44907976</c:v>
                </c:pt>
                <c:pt idx="375">
                  <c:v>11895137.4159932</c:v>
                </c:pt>
                <c:pt idx="376">
                  <c:v>11895135.90162387</c:v>
                </c:pt>
                <c:pt idx="377">
                  <c:v>11895135.47877575</c:v>
                </c:pt>
                <c:pt idx="378">
                  <c:v>11895135.38681559</c:v>
                </c:pt>
                <c:pt idx="379">
                  <c:v>11895135.05677195</c:v>
                </c:pt>
                <c:pt idx="380">
                  <c:v>11895135.14451044</c:v>
                </c:pt>
                <c:pt idx="381">
                  <c:v>11895133.96231112</c:v>
                </c:pt>
                <c:pt idx="382">
                  <c:v>11895133.23310125</c:v>
                </c:pt>
                <c:pt idx="383">
                  <c:v>11895132.49972789</c:v>
                </c:pt>
                <c:pt idx="384">
                  <c:v>11895129.11889121</c:v>
                </c:pt>
                <c:pt idx="385">
                  <c:v>11895130.32157356</c:v>
                </c:pt>
                <c:pt idx="386">
                  <c:v>11895127.63560427</c:v>
                </c:pt>
                <c:pt idx="387">
                  <c:v>11895130.1458603</c:v>
                </c:pt>
                <c:pt idx="388">
                  <c:v>11895125.04835911</c:v>
                </c:pt>
                <c:pt idx="389">
                  <c:v>11895127.65063245</c:v>
                </c:pt>
                <c:pt idx="390">
                  <c:v>11895125.97621801</c:v>
                </c:pt>
                <c:pt idx="391">
                  <c:v>11895125.43875361</c:v>
                </c:pt>
                <c:pt idx="392">
                  <c:v>11895125.15530146</c:v>
                </c:pt>
                <c:pt idx="393">
                  <c:v>11895125.33722938</c:v>
                </c:pt>
                <c:pt idx="394">
                  <c:v>11895125.35358115</c:v>
                </c:pt>
                <c:pt idx="395">
                  <c:v>11895125.35959803</c:v>
                </c:pt>
                <c:pt idx="396">
                  <c:v>11895124.81495653</c:v>
                </c:pt>
                <c:pt idx="397">
                  <c:v>11895127.12137339</c:v>
                </c:pt>
                <c:pt idx="398">
                  <c:v>11895125.4029719</c:v>
                </c:pt>
                <c:pt idx="399">
                  <c:v>11895125.52980652</c:v>
                </c:pt>
                <c:pt idx="400">
                  <c:v>11895125.2066443</c:v>
                </c:pt>
                <c:pt idx="401">
                  <c:v>11895124.67714366</c:v>
                </c:pt>
                <c:pt idx="402">
                  <c:v>11895124.76454232</c:v>
                </c:pt>
                <c:pt idx="403">
                  <c:v>11895124.33865558</c:v>
                </c:pt>
                <c:pt idx="404">
                  <c:v>11895125.26550308</c:v>
                </c:pt>
                <c:pt idx="405">
                  <c:v>11895124.90386524</c:v>
                </c:pt>
                <c:pt idx="406">
                  <c:v>11895124.66286966</c:v>
                </c:pt>
                <c:pt idx="407">
                  <c:v>11895124.92486812</c:v>
                </c:pt>
                <c:pt idx="408">
                  <c:v>11895124.38953973</c:v>
                </c:pt>
                <c:pt idx="409">
                  <c:v>11895124.97586482</c:v>
                </c:pt>
                <c:pt idx="410">
                  <c:v>11895124.01802598</c:v>
                </c:pt>
                <c:pt idx="411">
                  <c:v>11895123.60107771</c:v>
                </c:pt>
                <c:pt idx="412">
                  <c:v>11895124.18982368</c:v>
                </c:pt>
                <c:pt idx="413">
                  <c:v>11895123.94001149</c:v>
                </c:pt>
                <c:pt idx="414">
                  <c:v>11895123.5911773</c:v>
                </c:pt>
                <c:pt idx="415">
                  <c:v>11895123.47217325</c:v>
                </c:pt>
                <c:pt idx="416">
                  <c:v>11895123.21858519</c:v>
                </c:pt>
                <c:pt idx="417">
                  <c:v>11895123.04952546</c:v>
                </c:pt>
                <c:pt idx="418">
                  <c:v>11895123.1674631</c:v>
                </c:pt>
                <c:pt idx="419">
                  <c:v>11895122.87785634</c:v>
                </c:pt>
                <c:pt idx="420">
                  <c:v>11895122.88041557</c:v>
                </c:pt>
                <c:pt idx="421">
                  <c:v>11895123.21981272</c:v>
                </c:pt>
                <c:pt idx="422">
                  <c:v>11895122.91728701</c:v>
                </c:pt>
                <c:pt idx="423">
                  <c:v>11895122.94808846</c:v>
                </c:pt>
                <c:pt idx="424">
                  <c:v>11895122.89362217</c:v>
                </c:pt>
                <c:pt idx="425">
                  <c:v>11895122.90737418</c:v>
                </c:pt>
                <c:pt idx="426">
                  <c:v>11895122.83743471</c:v>
                </c:pt>
                <c:pt idx="427">
                  <c:v>11895122.64160737</c:v>
                </c:pt>
                <c:pt idx="428">
                  <c:v>11895122.60946121</c:v>
                </c:pt>
                <c:pt idx="429">
                  <c:v>11895122.65009592</c:v>
                </c:pt>
                <c:pt idx="430">
                  <c:v>11895122.80693822</c:v>
                </c:pt>
                <c:pt idx="431">
                  <c:v>11895122.67530038</c:v>
                </c:pt>
                <c:pt idx="432">
                  <c:v>11895122.74330899</c:v>
                </c:pt>
                <c:pt idx="433">
                  <c:v>11895122.61480001</c:v>
                </c:pt>
                <c:pt idx="434">
                  <c:v>11895122.71900112</c:v>
                </c:pt>
                <c:pt idx="435">
                  <c:v>11895122.70854974</c:v>
                </c:pt>
                <c:pt idx="436">
                  <c:v>11895122.67191501</c:v>
                </c:pt>
                <c:pt idx="437">
                  <c:v>11895122.6211326</c:v>
                </c:pt>
                <c:pt idx="438">
                  <c:v>11895122.63490459</c:v>
                </c:pt>
                <c:pt idx="439">
                  <c:v>11895122.57973112</c:v>
                </c:pt>
                <c:pt idx="440">
                  <c:v>11895122.5960194</c:v>
                </c:pt>
                <c:pt idx="441">
                  <c:v>11895122.59660155</c:v>
                </c:pt>
                <c:pt idx="442">
                  <c:v>11895122.57117647</c:v>
                </c:pt>
                <c:pt idx="443">
                  <c:v>11895122.58583917</c:v>
                </c:pt>
                <c:pt idx="444">
                  <c:v>11895122.58590835</c:v>
                </c:pt>
                <c:pt idx="445">
                  <c:v>11895122.58748297</c:v>
                </c:pt>
                <c:pt idx="446">
                  <c:v>11895122.57676877</c:v>
                </c:pt>
                <c:pt idx="447">
                  <c:v>11895122.54616069</c:v>
                </c:pt>
                <c:pt idx="448">
                  <c:v>11895122.59001491</c:v>
                </c:pt>
                <c:pt idx="449">
                  <c:v>11895122.56122573</c:v>
                </c:pt>
                <c:pt idx="450">
                  <c:v>11895122.56299674</c:v>
                </c:pt>
                <c:pt idx="451">
                  <c:v>11895122.5485609</c:v>
                </c:pt>
                <c:pt idx="452">
                  <c:v>11895122.53138707</c:v>
                </c:pt>
                <c:pt idx="453">
                  <c:v>11895122.53550927</c:v>
                </c:pt>
                <c:pt idx="454">
                  <c:v>11895122.52568936</c:v>
                </c:pt>
                <c:pt idx="455">
                  <c:v>11895122.53393732</c:v>
                </c:pt>
                <c:pt idx="456">
                  <c:v>11895122.5196272</c:v>
                </c:pt>
                <c:pt idx="457">
                  <c:v>11895122.52359519</c:v>
                </c:pt>
                <c:pt idx="458">
                  <c:v>11895122.5181268</c:v>
                </c:pt>
                <c:pt idx="459">
                  <c:v>11895122.5137426</c:v>
                </c:pt>
                <c:pt idx="460">
                  <c:v>11895122.51457856</c:v>
                </c:pt>
                <c:pt idx="461">
                  <c:v>11895122.51449761</c:v>
                </c:pt>
                <c:pt idx="462">
                  <c:v>11895122.51499919</c:v>
                </c:pt>
                <c:pt idx="463">
                  <c:v>11895122.51469726</c:v>
                </c:pt>
                <c:pt idx="464">
                  <c:v>11895122.50547445</c:v>
                </c:pt>
                <c:pt idx="465">
                  <c:v>11895122.49776311</c:v>
                </c:pt>
                <c:pt idx="466">
                  <c:v>11895122.50257793</c:v>
                </c:pt>
                <c:pt idx="467">
                  <c:v>11895122.50995663</c:v>
                </c:pt>
                <c:pt idx="468">
                  <c:v>11895122.49965811</c:v>
                </c:pt>
                <c:pt idx="469">
                  <c:v>11895122.50390902</c:v>
                </c:pt>
                <c:pt idx="470">
                  <c:v>11895122.49641257</c:v>
                </c:pt>
                <c:pt idx="471">
                  <c:v>11895122.50498381</c:v>
                </c:pt>
                <c:pt idx="472">
                  <c:v>11895122.49654235</c:v>
                </c:pt>
                <c:pt idx="473">
                  <c:v>11895122.50141729</c:v>
                </c:pt>
                <c:pt idx="474">
                  <c:v>11895122.49977004</c:v>
                </c:pt>
                <c:pt idx="475">
                  <c:v>11895122.5114996</c:v>
                </c:pt>
                <c:pt idx="476">
                  <c:v>11895122.49442392</c:v>
                </c:pt>
                <c:pt idx="477">
                  <c:v>11895122.49708976</c:v>
                </c:pt>
                <c:pt idx="478">
                  <c:v>11895122.49443639</c:v>
                </c:pt>
                <c:pt idx="479">
                  <c:v>11895122.49368782</c:v>
                </c:pt>
                <c:pt idx="480">
                  <c:v>11895122.49114437</c:v>
                </c:pt>
                <c:pt idx="481">
                  <c:v>11895122.49120539</c:v>
                </c:pt>
                <c:pt idx="482">
                  <c:v>11895122.49029324</c:v>
                </c:pt>
                <c:pt idx="483">
                  <c:v>11895122.48991126</c:v>
                </c:pt>
                <c:pt idx="484">
                  <c:v>11895122.4914655</c:v>
                </c:pt>
                <c:pt idx="485">
                  <c:v>11895122.49054736</c:v>
                </c:pt>
                <c:pt idx="486">
                  <c:v>11895122.48860358</c:v>
                </c:pt>
                <c:pt idx="487">
                  <c:v>11895122.48827567</c:v>
                </c:pt>
                <c:pt idx="488">
                  <c:v>11895122.48719778</c:v>
                </c:pt>
                <c:pt idx="489">
                  <c:v>11895122.48836423</c:v>
                </c:pt>
                <c:pt idx="490">
                  <c:v>11895122.48808355</c:v>
                </c:pt>
                <c:pt idx="491">
                  <c:v>11895122.48846209</c:v>
                </c:pt>
                <c:pt idx="492">
                  <c:v>11895122.48890728</c:v>
                </c:pt>
                <c:pt idx="493">
                  <c:v>11895122.48779928</c:v>
                </c:pt>
                <c:pt idx="494">
                  <c:v>11895122.49100523</c:v>
                </c:pt>
                <c:pt idx="495">
                  <c:v>11895122.48723657</c:v>
                </c:pt>
                <c:pt idx="496">
                  <c:v>11895122.48790801</c:v>
                </c:pt>
                <c:pt idx="497">
                  <c:v>11895122.48658633</c:v>
                </c:pt>
                <c:pt idx="498">
                  <c:v>11895122.48673832</c:v>
                </c:pt>
                <c:pt idx="499">
                  <c:v>11895122.48724724</c:v>
                </c:pt>
                <c:pt idx="500">
                  <c:v>11895122.48688287</c:v>
                </c:pt>
                <c:pt idx="501">
                  <c:v>11895122.48671995</c:v>
                </c:pt>
                <c:pt idx="502">
                  <c:v>11895122.48686399</c:v>
                </c:pt>
                <c:pt idx="503">
                  <c:v>11895122.48647832</c:v>
                </c:pt>
                <c:pt idx="504">
                  <c:v>11895122.48686166</c:v>
                </c:pt>
                <c:pt idx="505">
                  <c:v>11895122.4869052</c:v>
                </c:pt>
                <c:pt idx="506">
                  <c:v>11895122.48662874</c:v>
                </c:pt>
                <c:pt idx="507">
                  <c:v>11895122.48599545</c:v>
                </c:pt>
                <c:pt idx="508">
                  <c:v>11895122.48571362</c:v>
                </c:pt>
                <c:pt idx="509">
                  <c:v>11895122.48589754</c:v>
                </c:pt>
                <c:pt idx="510">
                  <c:v>11895122.48597209</c:v>
                </c:pt>
                <c:pt idx="511">
                  <c:v>11895122.48631889</c:v>
                </c:pt>
                <c:pt idx="512">
                  <c:v>11895122.48611756</c:v>
                </c:pt>
                <c:pt idx="513">
                  <c:v>11895122.48598313</c:v>
                </c:pt>
                <c:pt idx="514">
                  <c:v>11895122.48577317</c:v>
                </c:pt>
                <c:pt idx="515">
                  <c:v>11895122.4859989</c:v>
                </c:pt>
                <c:pt idx="516">
                  <c:v>11895122.48576698</c:v>
                </c:pt>
                <c:pt idx="517">
                  <c:v>11895122.4860085</c:v>
                </c:pt>
                <c:pt idx="518">
                  <c:v>11895122.48596204</c:v>
                </c:pt>
                <c:pt idx="519">
                  <c:v>11895122.48563061</c:v>
                </c:pt>
                <c:pt idx="520">
                  <c:v>11895122.48585157</c:v>
                </c:pt>
                <c:pt idx="521">
                  <c:v>11895122.48573091</c:v>
                </c:pt>
                <c:pt idx="522">
                  <c:v>11895122.48558177</c:v>
                </c:pt>
                <c:pt idx="523">
                  <c:v>11895122.4855758</c:v>
                </c:pt>
                <c:pt idx="524">
                  <c:v>11895122.48553928</c:v>
                </c:pt>
                <c:pt idx="525">
                  <c:v>11895122.48556941</c:v>
                </c:pt>
                <c:pt idx="526">
                  <c:v>11895122.48543803</c:v>
                </c:pt>
                <c:pt idx="527">
                  <c:v>11895122.48551932</c:v>
                </c:pt>
                <c:pt idx="528">
                  <c:v>11895122.48528991</c:v>
                </c:pt>
                <c:pt idx="529">
                  <c:v>11895122.48534702</c:v>
                </c:pt>
                <c:pt idx="530">
                  <c:v>11895122.48546402</c:v>
                </c:pt>
                <c:pt idx="531">
                  <c:v>11895122.48534041</c:v>
                </c:pt>
                <c:pt idx="532">
                  <c:v>11895122.48540476</c:v>
                </c:pt>
                <c:pt idx="533">
                  <c:v>11895122.48537441</c:v>
                </c:pt>
                <c:pt idx="534">
                  <c:v>11895122.48534141</c:v>
                </c:pt>
                <c:pt idx="535">
                  <c:v>11895122.48539029</c:v>
                </c:pt>
                <c:pt idx="536">
                  <c:v>11895122.48540878</c:v>
                </c:pt>
                <c:pt idx="537">
                  <c:v>11895122.48537504</c:v>
                </c:pt>
                <c:pt idx="538">
                  <c:v>11895122.48530989</c:v>
                </c:pt>
                <c:pt idx="539">
                  <c:v>11895122.48528756</c:v>
                </c:pt>
                <c:pt idx="540">
                  <c:v>11895122.48531695</c:v>
                </c:pt>
                <c:pt idx="541">
                  <c:v>11895122.48531706</c:v>
                </c:pt>
                <c:pt idx="542">
                  <c:v>11895122.48526043</c:v>
                </c:pt>
                <c:pt idx="543">
                  <c:v>11895122.48525893</c:v>
                </c:pt>
                <c:pt idx="544">
                  <c:v>11895122.4852696</c:v>
                </c:pt>
                <c:pt idx="545">
                  <c:v>11895122.48523565</c:v>
                </c:pt>
                <c:pt idx="546">
                  <c:v>11895122.48525304</c:v>
                </c:pt>
                <c:pt idx="547">
                  <c:v>11895122.48520692</c:v>
                </c:pt>
                <c:pt idx="548">
                  <c:v>11895122.48521609</c:v>
                </c:pt>
                <c:pt idx="549">
                  <c:v>11895122.48514139</c:v>
                </c:pt>
                <c:pt idx="550">
                  <c:v>11895122.4851961</c:v>
                </c:pt>
                <c:pt idx="551">
                  <c:v>11895122.48514797</c:v>
                </c:pt>
                <c:pt idx="552">
                  <c:v>11895122.48513291</c:v>
                </c:pt>
                <c:pt idx="553">
                  <c:v>11895122.48511997</c:v>
                </c:pt>
                <c:pt idx="554">
                  <c:v>11895122.48515868</c:v>
                </c:pt>
                <c:pt idx="555">
                  <c:v>11895122.48510929</c:v>
                </c:pt>
                <c:pt idx="556">
                  <c:v>11895122.48510175</c:v>
                </c:pt>
                <c:pt idx="557">
                  <c:v>11895122.48510077</c:v>
                </c:pt>
                <c:pt idx="558">
                  <c:v>11895122.48510639</c:v>
                </c:pt>
                <c:pt idx="559">
                  <c:v>11895122.48513406</c:v>
                </c:pt>
                <c:pt idx="560">
                  <c:v>11895122.48507738</c:v>
                </c:pt>
                <c:pt idx="561">
                  <c:v>11895122.48507875</c:v>
                </c:pt>
                <c:pt idx="562">
                  <c:v>11895122.4850995</c:v>
                </c:pt>
                <c:pt idx="563">
                  <c:v>11895122.48508057</c:v>
                </c:pt>
                <c:pt idx="564">
                  <c:v>11895122.48509642</c:v>
                </c:pt>
                <c:pt idx="565">
                  <c:v>11895122.48509742</c:v>
                </c:pt>
                <c:pt idx="566">
                  <c:v>11895122.48508263</c:v>
                </c:pt>
                <c:pt idx="567">
                  <c:v>11895122.4850966</c:v>
                </c:pt>
                <c:pt idx="568">
                  <c:v>11895122.48508038</c:v>
                </c:pt>
                <c:pt idx="569">
                  <c:v>11895122.48508716</c:v>
                </c:pt>
                <c:pt idx="570">
                  <c:v>11895122.48511377</c:v>
                </c:pt>
                <c:pt idx="571">
                  <c:v>11895122.48509341</c:v>
                </c:pt>
                <c:pt idx="572">
                  <c:v>11895122.48508287</c:v>
                </c:pt>
                <c:pt idx="573">
                  <c:v>11895122.48508056</c:v>
                </c:pt>
                <c:pt idx="574">
                  <c:v>11895122.4850886</c:v>
                </c:pt>
                <c:pt idx="575">
                  <c:v>11895122.48508384</c:v>
                </c:pt>
                <c:pt idx="576">
                  <c:v>11895122.48507182</c:v>
                </c:pt>
                <c:pt idx="577">
                  <c:v>11895122.48507116</c:v>
                </c:pt>
                <c:pt idx="578">
                  <c:v>11895122.48507194</c:v>
                </c:pt>
                <c:pt idx="579">
                  <c:v>11895122.48506398</c:v>
                </c:pt>
                <c:pt idx="580">
                  <c:v>11895122.48505854</c:v>
                </c:pt>
                <c:pt idx="581">
                  <c:v>11895122.48505568</c:v>
                </c:pt>
                <c:pt idx="582">
                  <c:v>11895122.48505169</c:v>
                </c:pt>
                <c:pt idx="583">
                  <c:v>11895122.48504966</c:v>
                </c:pt>
                <c:pt idx="584">
                  <c:v>11895122.48505098</c:v>
                </c:pt>
                <c:pt idx="585">
                  <c:v>11895122.48504673</c:v>
                </c:pt>
                <c:pt idx="586">
                  <c:v>11895122.48504321</c:v>
                </c:pt>
                <c:pt idx="587">
                  <c:v>11895122.48504296</c:v>
                </c:pt>
                <c:pt idx="588">
                  <c:v>11895122.48504476</c:v>
                </c:pt>
                <c:pt idx="589">
                  <c:v>11895122.4850394</c:v>
                </c:pt>
                <c:pt idx="590">
                  <c:v>11895122.48503748</c:v>
                </c:pt>
                <c:pt idx="591">
                  <c:v>11895122.48503677</c:v>
                </c:pt>
                <c:pt idx="592">
                  <c:v>11895122.48503122</c:v>
                </c:pt>
                <c:pt idx="593">
                  <c:v>11895122.48503165</c:v>
                </c:pt>
                <c:pt idx="594">
                  <c:v>11895122.4850311</c:v>
                </c:pt>
                <c:pt idx="595">
                  <c:v>11895122.48502791</c:v>
                </c:pt>
                <c:pt idx="596">
                  <c:v>11895122.48502746</c:v>
                </c:pt>
                <c:pt idx="597">
                  <c:v>11895122.4850278</c:v>
                </c:pt>
                <c:pt idx="598">
                  <c:v>11895122.48502512</c:v>
                </c:pt>
                <c:pt idx="599">
                  <c:v>11895122.48502531</c:v>
                </c:pt>
                <c:pt idx="600">
                  <c:v>11895122.48502656</c:v>
                </c:pt>
                <c:pt idx="601">
                  <c:v>11895122.48502322</c:v>
                </c:pt>
                <c:pt idx="602">
                  <c:v>11895122.48502545</c:v>
                </c:pt>
                <c:pt idx="603">
                  <c:v>11895122.48502373</c:v>
                </c:pt>
                <c:pt idx="604">
                  <c:v>11895122.48502131</c:v>
                </c:pt>
                <c:pt idx="605">
                  <c:v>11895122.48502293</c:v>
                </c:pt>
                <c:pt idx="606">
                  <c:v>11895122.48502171</c:v>
                </c:pt>
                <c:pt idx="607">
                  <c:v>11895122.48501848</c:v>
                </c:pt>
                <c:pt idx="608">
                  <c:v>11895122.48501671</c:v>
                </c:pt>
                <c:pt idx="609">
                  <c:v>11895122.4850187</c:v>
                </c:pt>
                <c:pt idx="610">
                  <c:v>11895122.4850163</c:v>
                </c:pt>
                <c:pt idx="611">
                  <c:v>11895122.48501734</c:v>
                </c:pt>
                <c:pt idx="612">
                  <c:v>11895122.48501678</c:v>
                </c:pt>
                <c:pt idx="613">
                  <c:v>11895122.48501723</c:v>
                </c:pt>
                <c:pt idx="614">
                  <c:v>11895122.48501734</c:v>
                </c:pt>
                <c:pt idx="615">
                  <c:v>11895122.48501543</c:v>
                </c:pt>
                <c:pt idx="616">
                  <c:v>11895122.4850168</c:v>
                </c:pt>
                <c:pt idx="617">
                  <c:v>11895122.48501658</c:v>
                </c:pt>
                <c:pt idx="618">
                  <c:v>11895122.48501672</c:v>
                </c:pt>
                <c:pt idx="619">
                  <c:v>11895122.48501543</c:v>
                </c:pt>
                <c:pt idx="620">
                  <c:v>11895122.48501672</c:v>
                </c:pt>
                <c:pt idx="621">
                  <c:v>11895122.48501532</c:v>
                </c:pt>
                <c:pt idx="622">
                  <c:v>11895122.48501533</c:v>
                </c:pt>
                <c:pt idx="623">
                  <c:v>11895122.48501582</c:v>
                </c:pt>
                <c:pt idx="624">
                  <c:v>11895122.48501457</c:v>
                </c:pt>
                <c:pt idx="625">
                  <c:v>11895122.48501641</c:v>
                </c:pt>
                <c:pt idx="626">
                  <c:v>11895122.48501541</c:v>
                </c:pt>
                <c:pt idx="627">
                  <c:v>11895122.48501417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CT y CO!$C$2:$C$629</c:f>
              <c:numCache>
                <c:formatCode>General</c:formatCode>
                <c:ptCount val="628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493874.9962018348</c:v>
                </c:pt>
                <c:pt idx="18">
                  <c:v>486543.2039821962</c:v>
                </c:pt>
                <c:pt idx="19">
                  <c:v>482280.3250179698</c:v>
                </c:pt>
                <c:pt idx="20">
                  <c:v>483990.1044727087</c:v>
                </c:pt>
                <c:pt idx="21">
                  <c:v>481055.534610395</c:v>
                </c:pt>
                <c:pt idx="22">
                  <c:v>482700.8279387532</c:v>
                </c:pt>
                <c:pt idx="23">
                  <c:v>480704.3184855118</c:v>
                </c:pt>
                <c:pt idx="24">
                  <c:v>482299.7421010981</c:v>
                </c:pt>
                <c:pt idx="25">
                  <c:v>480858.9248265328</c:v>
                </c:pt>
                <c:pt idx="26">
                  <c:v>482414.1576990532</c:v>
                </c:pt>
                <c:pt idx="27">
                  <c:v>481319.4107808301</c:v>
                </c:pt>
                <c:pt idx="28">
                  <c:v>482840.7497564609</c:v>
                </c:pt>
                <c:pt idx="29">
                  <c:v>481954.1250263812</c:v>
                </c:pt>
                <c:pt idx="30">
                  <c:v>483445.4142173859</c:v>
                </c:pt>
                <c:pt idx="31">
                  <c:v>482679.3825366752</c:v>
                </c:pt>
                <c:pt idx="32">
                  <c:v>477264.3700198075</c:v>
                </c:pt>
                <c:pt idx="33">
                  <c:v>477913.796401621</c:v>
                </c:pt>
                <c:pt idx="34">
                  <c:v>478682.4827659444</c:v>
                </c:pt>
                <c:pt idx="35">
                  <c:v>479989.7171595111</c:v>
                </c:pt>
                <c:pt idx="36">
                  <c:v>487978.2663537923</c:v>
                </c:pt>
                <c:pt idx="37">
                  <c:v>489308.5346471725</c:v>
                </c:pt>
                <c:pt idx="38">
                  <c:v>491305.660431262</c:v>
                </c:pt>
                <c:pt idx="39">
                  <c:v>489029.1919841633</c:v>
                </c:pt>
                <c:pt idx="40">
                  <c:v>490103.6443908021</c:v>
                </c:pt>
                <c:pt idx="41">
                  <c:v>493168.7493335444</c:v>
                </c:pt>
                <c:pt idx="42">
                  <c:v>497009.5143093674</c:v>
                </c:pt>
                <c:pt idx="43">
                  <c:v>495860.650451037</c:v>
                </c:pt>
                <c:pt idx="44">
                  <c:v>499074.2352870827</c:v>
                </c:pt>
                <c:pt idx="45">
                  <c:v>501225.0719602393</c:v>
                </c:pt>
                <c:pt idx="46">
                  <c:v>500130.0533984323</c:v>
                </c:pt>
                <c:pt idx="47">
                  <c:v>503226.0781580595</c:v>
                </c:pt>
                <c:pt idx="48">
                  <c:v>502009.0744010998</c:v>
                </c:pt>
                <c:pt idx="49">
                  <c:v>504010.5893521918</c:v>
                </c:pt>
                <c:pt idx="50">
                  <c:v>511703.4268530316</c:v>
                </c:pt>
                <c:pt idx="51">
                  <c:v>519318.9387623108</c:v>
                </c:pt>
                <c:pt idx="52">
                  <c:v>518933.2560124344</c:v>
                </c:pt>
                <c:pt idx="53">
                  <c:v>524720.301813168</c:v>
                </c:pt>
                <c:pt idx="54">
                  <c:v>532021.9131323182</c:v>
                </c:pt>
                <c:pt idx="55">
                  <c:v>536168.1657702584</c:v>
                </c:pt>
                <c:pt idx="56">
                  <c:v>536830.0739078835</c:v>
                </c:pt>
                <c:pt idx="57">
                  <c:v>538303.896191232</c:v>
                </c:pt>
                <c:pt idx="58">
                  <c:v>545495.5517180625</c:v>
                </c:pt>
                <c:pt idx="59">
                  <c:v>550780.864808795</c:v>
                </c:pt>
                <c:pt idx="60">
                  <c:v>551486.9952159005</c:v>
                </c:pt>
                <c:pt idx="61">
                  <c:v>551953.6745984431</c:v>
                </c:pt>
                <c:pt idx="62">
                  <c:v>556188.3664440699</c:v>
                </c:pt>
                <c:pt idx="63">
                  <c:v>561693.3947457394</c:v>
                </c:pt>
                <c:pt idx="64">
                  <c:v>563876.8675752584</c:v>
                </c:pt>
                <c:pt idx="65">
                  <c:v>563829.7698090655</c:v>
                </c:pt>
                <c:pt idx="66">
                  <c:v>572844.3025820941</c:v>
                </c:pt>
                <c:pt idx="67">
                  <c:v>579982.3098386348</c:v>
                </c:pt>
                <c:pt idx="68">
                  <c:v>588410.308750873</c:v>
                </c:pt>
                <c:pt idx="69">
                  <c:v>591520.6738145174</c:v>
                </c:pt>
                <c:pt idx="70">
                  <c:v>600492.9805697632</c:v>
                </c:pt>
                <c:pt idx="71">
                  <c:v>607302.6266956796</c:v>
                </c:pt>
                <c:pt idx="72">
                  <c:v>610608.4960753293</c:v>
                </c:pt>
                <c:pt idx="73">
                  <c:v>611884.5962718689</c:v>
                </c:pt>
                <c:pt idx="74">
                  <c:v>619803.3630571294</c:v>
                </c:pt>
                <c:pt idx="75">
                  <c:v>623488.2404233972</c:v>
                </c:pt>
                <c:pt idx="76">
                  <c:v>626589.615365796</c:v>
                </c:pt>
                <c:pt idx="77">
                  <c:v>627303.5020997943</c:v>
                </c:pt>
                <c:pt idx="78">
                  <c:v>633561.0236527228</c:v>
                </c:pt>
                <c:pt idx="79">
                  <c:v>637781.6548041514</c:v>
                </c:pt>
                <c:pt idx="80">
                  <c:v>643330.1737000558</c:v>
                </c:pt>
                <c:pt idx="81">
                  <c:v>652308.9513067607</c:v>
                </c:pt>
                <c:pt idx="82">
                  <c:v>658762.210860343</c:v>
                </c:pt>
                <c:pt idx="83">
                  <c:v>668083.9793890696</c:v>
                </c:pt>
                <c:pt idx="84">
                  <c:v>670124.0419452873</c:v>
                </c:pt>
                <c:pt idx="85">
                  <c:v>675903.6872942926</c:v>
                </c:pt>
                <c:pt idx="86">
                  <c:v>685007.6261508593</c:v>
                </c:pt>
                <c:pt idx="87">
                  <c:v>690939.771037616</c:v>
                </c:pt>
                <c:pt idx="88">
                  <c:v>692256.6576419773</c:v>
                </c:pt>
                <c:pt idx="89">
                  <c:v>693459.4801422764</c:v>
                </c:pt>
                <c:pt idx="90">
                  <c:v>703185.8279551232</c:v>
                </c:pt>
                <c:pt idx="91">
                  <c:v>710384.7705530047</c:v>
                </c:pt>
                <c:pt idx="92">
                  <c:v>711902.8127540625</c:v>
                </c:pt>
                <c:pt idx="93">
                  <c:v>712479.0038220219</c:v>
                </c:pt>
                <c:pt idx="94">
                  <c:v>718619.1635683459</c:v>
                </c:pt>
                <c:pt idx="95">
                  <c:v>725287.776137762</c:v>
                </c:pt>
                <c:pt idx="96">
                  <c:v>732828.0940829079</c:v>
                </c:pt>
                <c:pt idx="97">
                  <c:v>740153.0995474692</c:v>
                </c:pt>
                <c:pt idx="98">
                  <c:v>748341.5243513538</c:v>
                </c:pt>
                <c:pt idx="99">
                  <c:v>756282.4156213008</c:v>
                </c:pt>
                <c:pt idx="100">
                  <c:v>764578.3712102352</c:v>
                </c:pt>
                <c:pt idx="101">
                  <c:v>767807.2425586183</c:v>
                </c:pt>
                <c:pt idx="102">
                  <c:v>776888.767694134</c:v>
                </c:pt>
                <c:pt idx="103">
                  <c:v>784873.2929496074</c:v>
                </c:pt>
                <c:pt idx="104">
                  <c:v>793238.1038354215</c:v>
                </c:pt>
                <c:pt idx="105">
                  <c:v>797323.2654490592</c:v>
                </c:pt>
                <c:pt idx="106">
                  <c:v>797447.7154799778</c:v>
                </c:pt>
                <c:pt idx="107">
                  <c:v>805863.4708411301</c:v>
                </c:pt>
                <c:pt idx="108">
                  <c:v>806953.4063911316</c:v>
                </c:pt>
                <c:pt idx="109">
                  <c:v>806987.3400924159</c:v>
                </c:pt>
                <c:pt idx="110">
                  <c:v>815340.600052858</c:v>
                </c:pt>
                <c:pt idx="111">
                  <c:v>821026.9613009389</c:v>
                </c:pt>
                <c:pt idx="112">
                  <c:v>827822.7698397754</c:v>
                </c:pt>
                <c:pt idx="113">
                  <c:v>837518.9520919906</c:v>
                </c:pt>
                <c:pt idx="114">
                  <c:v>845386.3389596345</c:v>
                </c:pt>
                <c:pt idx="115">
                  <c:v>855480.4274856661</c:v>
                </c:pt>
                <c:pt idx="116">
                  <c:v>858130.8577520105</c:v>
                </c:pt>
                <c:pt idx="117">
                  <c:v>863956.7738096925</c:v>
                </c:pt>
                <c:pt idx="118">
                  <c:v>873315.3550617057</c:v>
                </c:pt>
                <c:pt idx="119">
                  <c:v>879594.6067936107</c:v>
                </c:pt>
                <c:pt idx="120">
                  <c:v>885509.9742953479</c:v>
                </c:pt>
                <c:pt idx="121">
                  <c:v>887076.1325285945</c:v>
                </c:pt>
                <c:pt idx="122">
                  <c:v>887168.1382411544</c:v>
                </c:pt>
                <c:pt idx="123">
                  <c:v>897923.8740774947</c:v>
                </c:pt>
                <c:pt idx="124">
                  <c:v>900778.8516709568</c:v>
                </c:pt>
                <c:pt idx="125">
                  <c:v>901257.3324890888</c:v>
                </c:pt>
                <c:pt idx="126">
                  <c:v>908221.311115873</c:v>
                </c:pt>
                <c:pt idx="127">
                  <c:v>915594.9808408372</c:v>
                </c:pt>
                <c:pt idx="128">
                  <c:v>923760.874679734</c:v>
                </c:pt>
                <c:pt idx="129">
                  <c:v>931731.9950069361</c:v>
                </c:pt>
                <c:pt idx="130">
                  <c:v>940177.4005896975</c:v>
                </c:pt>
                <c:pt idx="131">
                  <c:v>948398.7741119547</c:v>
                </c:pt>
                <c:pt idx="132">
                  <c:v>957115.1556175945</c:v>
                </c:pt>
                <c:pt idx="133">
                  <c:v>960387.8814468206</c:v>
                </c:pt>
                <c:pt idx="134">
                  <c:v>969463.8610212281</c:v>
                </c:pt>
                <c:pt idx="135">
                  <c:v>977802.9409748677</c:v>
                </c:pt>
                <c:pt idx="136">
                  <c:v>986297.6575149542</c:v>
                </c:pt>
                <c:pt idx="137">
                  <c:v>990691.9600872088</c:v>
                </c:pt>
                <c:pt idx="138">
                  <c:v>990506.7195554695</c:v>
                </c:pt>
                <c:pt idx="139">
                  <c:v>999455.6212820144</c:v>
                </c:pt>
                <c:pt idx="140">
                  <c:v>1001562.918729781</c:v>
                </c:pt>
                <c:pt idx="141">
                  <c:v>1001471.107428167</c:v>
                </c:pt>
                <c:pt idx="142">
                  <c:v>1010362.786243909</c:v>
                </c:pt>
                <c:pt idx="143">
                  <c:v>1016274.29803553</c:v>
                </c:pt>
                <c:pt idx="144">
                  <c:v>1022938.341837007</c:v>
                </c:pt>
                <c:pt idx="145">
                  <c:v>1032559.267170428</c:v>
                </c:pt>
                <c:pt idx="146">
                  <c:v>1040456.762412435</c:v>
                </c:pt>
                <c:pt idx="147">
                  <c:v>1050777.794052967</c:v>
                </c:pt>
                <c:pt idx="148">
                  <c:v>1053419.313141399</c:v>
                </c:pt>
                <c:pt idx="149">
                  <c:v>1059398.48640455</c:v>
                </c:pt>
                <c:pt idx="150">
                  <c:v>1068723.796152331</c:v>
                </c:pt>
                <c:pt idx="151">
                  <c:v>1074994.730236711</c:v>
                </c:pt>
                <c:pt idx="152">
                  <c:v>1080867.984624921</c:v>
                </c:pt>
                <c:pt idx="153">
                  <c:v>1088835.551325964</c:v>
                </c:pt>
                <c:pt idx="154">
                  <c:v>1093541.528527065</c:v>
                </c:pt>
                <c:pt idx="155">
                  <c:v>1103173.527502324</c:v>
                </c:pt>
                <c:pt idx="156">
                  <c:v>1105915.899983199</c:v>
                </c:pt>
                <c:pt idx="157">
                  <c:v>1106392.559443046</c:v>
                </c:pt>
                <c:pt idx="158">
                  <c:v>1113217.020778031</c:v>
                </c:pt>
                <c:pt idx="159">
                  <c:v>1120423.866937982</c:v>
                </c:pt>
                <c:pt idx="160">
                  <c:v>1128226.685736055</c:v>
                </c:pt>
                <c:pt idx="161">
                  <c:v>1135498.13908544</c:v>
                </c:pt>
                <c:pt idx="162">
                  <c:v>1143353.709277567</c:v>
                </c:pt>
                <c:pt idx="163">
                  <c:v>1150852.201027585</c:v>
                </c:pt>
                <c:pt idx="164">
                  <c:v>1159734.900279109</c:v>
                </c:pt>
                <c:pt idx="165">
                  <c:v>1162418.188572405</c:v>
                </c:pt>
                <c:pt idx="166">
                  <c:v>1170897.628232402</c:v>
                </c:pt>
                <c:pt idx="167">
                  <c:v>1179219.48034773</c:v>
                </c:pt>
                <c:pt idx="168">
                  <c:v>1187665.602519558</c:v>
                </c:pt>
                <c:pt idx="169">
                  <c:v>1192246.776843463</c:v>
                </c:pt>
                <c:pt idx="170">
                  <c:v>1199024.85823325</c:v>
                </c:pt>
                <c:pt idx="171">
                  <c:v>1206669.586817721</c:v>
                </c:pt>
                <c:pt idx="172">
                  <c:v>1208553.026689292</c:v>
                </c:pt>
                <c:pt idx="173">
                  <c:v>1208453.174930582</c:v>
                </c:pt>
                <c:pt idx="174">
                  <c:v>1217150.974386695</c:v>
                </c:pt>
                <c:pt idx="175">
                  <c:v>1222264.744034356</c:v>
                </c:pt>
                <c:pt idx="176">
                  <c:v>1227742.23106759</c:v>
                </c:pt>
                <c:pt idx="177">
                  <c:v>1236475.260456887</c:v>
                </c:pt>
                <c:pt idx="178">
                  <c:v>1243207.214655881</c:v>
                </c:pt>
                <c:pt idx="179">
                  <c:v>1253032.663549735</c:v>
                </c:pt>
                <c:pt idx="180">
                  <c:v>1254307.208241941</c:v>
                </c:pt>
                <c:pt idx="181">
                  <c:v>1259895.913120992</c:v>
                </c:pt>
                <c:pt idx="182">
                  <c:v>1268450.348601968</c:v>
                </c:pt>
                <c:pt idx="183">
                  <c:v>1274041.2599375</c:v>
                </c:pt>
                <c:pt idx="184">
                  <c:v>1279186.2244273</c:v>
                </c:pt>
                <c:pt idx="185">
                  <c:v>1286942.407541121</c:v>
                </c:pt>
                <c:pt idx="186">
                  <c:v>1291102.22714399</c:v>
                </c:pt>
                <c:pt idx="187">
                  <c:v>1300211.095770283</c:v>
                </c:pt>
                <c:pt idx="188">
                  <c:v>1302427.003676852</c:v>
                </c:pt>
                <c:pt idx="189">
                  <c:v>1303015.354606295</c:v>
                </c:pt>
                <c:pt idx="190">
                  <c:v>1309007.256068438</c:v>
                </c:pt>
                <c:pt idx="191">
                  <c:v>1315810.890516558</c:v>
                </c:pt>
                <c:pt idx="192">
                  <c:v>1323027.41147601</c:v>
                </c:pt>
                <c:pt idx="193">
                  <c:v>1328905.540868526</c:v>
                </c:pt>
                <c:pt idx="194">
                  <c:v>1335663.244763268</c:v>
                </c:pt>
                <c:pt idx="195">
                  <c:v>1341353.341976676</c:v>
                </c:pt>
                <c:pt idx="196">
                  <c:v>1350246.496646428</c:v>
                </c:pt>
                <c:pt idx="197">
                  <c:v>1351514.90410966</c:v>
                </c:pt>
                <c:pt idx="198">
                  <c:v>1358272.229627165</c:v>
                </c:pt>
                <c:pt idx="199">
                  <c:v>1365760.00018955</c:v>
                </c:pt>
                <c:pt idx="200">
                  <c:v>1373589.430754201</c:v>
                </c:pt>
                <c:pt idx="201">
                  <c:v>1376842.193609079</c:v>
                </c:pt>
                <c:pt idx="202">
                  <c:v>1382896.4473766</c:v>
                </c:pt>
                <c:pt idx="203">
                  <c:v>1388731.578366212</c:v>
                </c:pt>
                <c:pt idx="204">
                  <c:v>1396695.539600148</c:v>
                </c:pt>
                <c:pt idx="205">
                  <c:v>1395951.266487413</c:v>
                </c:pt>
                <c:pt idx="206">
                  <c:v>1400860.416224702</c:v>
                </c:pt>
                <c:pt idx="207">
                  <c:v>1401768.069559399</c:v>
                </c:pt>
                <c:pt idx="208">
                  <c:v>1407358.379165976</c:v>
                </c:pt>
                <c:pt idx="209">
                  <c:v>1410738.643857389</c:v>
                </c:pt>
                <c:pt idx="210">
                  <c:v>1417788.867424542</c:v>
                </c:pt>
                <c:pt idx="211">
                  <c:v>1422482.733756036</c:v>
                </c:pt>
                <c:pt idx="212">
                  <c:v>1426899.59091327</c:v>
                </c:pt>
                <c:pt idx="213">
                  <c:v>1432146.839307289</c:v>
                </c:pt>
                <c:pt idx="214">
                  <c:v>1439220.67604682</c:v>
                </c:pt>
                <c:pt idx="215">
                  <c:v>1443198.909272028</c:v>
                </c:pt>
                <c:pt idx="216">
                  <c:v>1446413.531519507</c:v>
                </c:pt>
                <c:pt idx="217">
                  <c:v>1453169.89679138</c:v>
                </c:pt>
                <c:pt idx="218">
                  <c:v>1455472.258993188</c:v>
                </c:pt>
                <c:pt idx="219">
                  <c:v>1462901.719606163</c:v>
                </c:pt>
                <c:pt idx="220">
                  <c:v>1465399.919354703</c:v>
                </c:pt>
                <c:pt idx="221">
                  <c:v>1460706.047233237</c:v>
                </c:pt>
                <c:pt idx="222">
                  <c:v>1461407.362022214</c:v>
                </c:pt>
                <c:pt idx="223">
                  <c:v>1461243.069904662</c:v>
                </c:pt>
                <c:pt idx="224">
                  <c:v>1466528.664034086</c:v>
                </c:pt>
                <c:pt idx="225">
                  <c:v>1471605.007646701</c:v>
                </c:pt>
                <c:pt idx="226">
                  <c:v>1474029.654516668</c:v>
                </c:pt>
                <c:pt idx="227">
                  <c:v>1477962.00288491</c:v>
                </c:pt>
                <c:pt idx="228">
                  <c:v>1484160.239675816</c:v>
                </c:pt>
                <c:pt idx="229">
                  <c:v>1487586.727614725</c:v>
                </c:pt>
                <c:pt idx="230">
                  <c:v>1489014.316317193</c:v>
                </c:pt>
                <c:pt idx="231">
                  <c:v>1493905.589295453</c:v>
                </c:pt>
                <c:pt idx="232">
                  <c:v>1499607.146270568</c:v>
                </c:pt>
                <c:pt idx="233">
                  <c:v>1500083.884057978</c:v>
                </c:pt>
                <c:pt idx="234">
                  <c:v>1504334.498923487</c:v>
                </c:pt>
                <c:pt idx="235">
                  <c:v>1506267.729903527</c:v>
                </c:pt>
                <c:pt idx="236">
                  <c:v>1511002.153747038</c:v>
                </c:pt>
                <c:pt idx="237">
                  <c:v>1508309.348189302</c:v>
                </c:pt>
                <c:pt idx="238">
                  <c:v>1516878.349818837</c:v>
                </c:pt>
                <c:pt idx="239">
                  <c:v>1517238.601723974</c:v>
                </c:pt>
                <c:pt idx="240">
                  <c:v>1519147.950905003</c:v>
                </c:pt>
                <c:pt idx="241">
                  <c:v>1521342.905503767</c:v>
                </c:pt>
                <c:pt idx="242">
                  <c:v>1522108.392364517</c:v>
                </c:pt>
                <c:pt idx="243">
                  <c:v>1526912.302439659</c:v>
                </c:pt>
                <c:pt idx="244">
                  <c:v>1529175.246370085</c:v>
                </c:pt>
                <c:pt idx="245">
                  <c:v>1530152.601334374</c:v>
                </c:pt>
                <c:pt idx="246">
                  <c:v>1531053.89428488</c:v>
                </c:pt>
                <c:pt idx="247">
                  <c:v>1535376.429679847</c:v>
                </c:pt>
                <c:pt idx="248">
                  <c:v>1535816.978091634</c:v>
                </c:pt>
                <c:pt idx="249">
                  <c:v>1540982.510308018</c:v>
                </c:pt>
                <c:pt idx="250">
                  <c:v>1541120.740427556</c:v>
                </c:pt>
                <c:pt idx="251">
                  <c:v>1546773.238424601</c:v>
                </c:pt>
                <c:pt idx="252">
                  <c:v>1545639.824270544</c:v>
                </c:pt>
                <c:pt idx="253">
                  <c:v>1542258.724561563</c:v>
                </c:pt>
                <c:pt idx="254">
                  <c:v>1543304.473759476</c:v>
                </c:pt>
                <c:pt idx="255">
                  <c:v>1540152.88796295</c:v>
                </c:pt>
                <c:pt idx="256">
                  <c:v>1539514.346917752</c:v>
                </c:pt>
                <c:pt idx="257">
                  <c:v>1539148.892597305</c:v>
                </c:pt>
                <c:pt idx="258">
                  <c:v>1544461.811219617</c:v>
                </c:pt>
                <c:pt idx="259">
                  <c:v>1545356.578729542</c:v>
                </c:pt>
                <c:pt idx="260">
                  <c:v>1548046.443026927</c:v>
                </c:pt>
                <c:pt idx="261">
                  <c:v>1553437.112729509</c:v>
                </c:pt>
                <c:pt idx="262">
                  <c:v>1555584.376768712</c:v>
                </c:pt>
                <c:pt idx="263">
                  <c:v>1554120.680015585</c:v>
                </c:pt>
                <c:pt idx="264">
                  <c:v>1560239.179622389</c:v>
                </c:pt>
                <c:pt idx="265">
                  <c:v>1560318.699843913</c:v>
                </c:pt>
                <c:pt idx="266">
                  <c:v>1564371.241581107</c:v>
                </c:pt>
                <c:pt idx="267">
                  <c:v>1565435.57596181</c:v>
                </c:pt>
                <c:pt idx="268">
                  <c:v>1569754.417050465</c:v>
                </c:pt>
                <c:pt idx="269">
                  <c:v>1566272.778180804</c:v>
                </c:pt>
                <c:pt idx="270">
                  <c:v>1562538.818781129</c:v>
                </c:pt>
                <c:pt idx="271">
                  <c:v>1562597.040850984</c:v>
                </c:pt>
                <c:pt idx="272">
                  <c:v>1570563.786552812</c:v>
                </c:pt>
                <c:pt idx="273">
                  <c:v>1571976.205043041</c:v>
                </c:pt>
                <c:pt idx="274">
                  <c:v>1570590.124116433</c:v>
                </c:pt>
                <c:pt idx="275">
                  <c:v>1573198.864973031</c:v>
                </c:pt>
                <c:pt idx="276">
                  <c:v>1574557.837009477</c:v>
                </c:pt>
                <c:pt idx="277">
                  <c:v>1574682.544106875</c:v>
                </c:pt>
                <c:pt idx="278">
                  <c:v>1573400.599986315</c:v>
                </c:pt>
                <c:pt idx="279">
                  <c:v>1574786.253899135</c:v>
                </c:pt>
                <c:pt idx="280">
                  <c:v>1573308.869441713</c:v>
                </c:pt>
                <c:pt idx="281">
                  <c:v>1575755.021651991</c:v>
                </c:pt>
                <c:pt idx="282">
                  <c:v>1571708.132856413</c:v>
                </c:pt>
                <c:pt idx="283">
                  <c:v>1572240.499081386</c:v>
                </c:pt>
                <c:pt idx="284">
                  <c:v>1573379.28276514</c:v>
                </c:pt>
                <c:pt idx="285">
                  <c:v>1578831.65550969</c:v>
                </c:pt>
                <c:pt idx="286">
                  <c:v>1574858.24881332</c:v>
                </c:pt>
                <c:pt idx="287">
                  <c:v>1573437.386354866</c:v>
                </c:pt>
                <c:pt idx="288">
                  <c:v>1576117.198207116</c:v>
                </c:pt>
                <c:pt idx="289">
                  <c:v>1573749.568958102</c:v>
                </c:pt>
                <c:pt idx="290">
                  <c:v>1573283.423280304</c:v>
                </c:pt>
                <c:pt idx="291">
                  <c:v>1576519.790918699</c:v>
                </c:pt>
                <c:pt idx="292">
                  <c:v>1579119.194915019</c:v>
                </c:pt>
                <c:pt idx="293">
                  <c:v>1575726.668097697</c:v>
                </c:pt>
                <c:pt idx="294">
                  <c:v>1578809.989206359</c:v>
                </c:pt>
                <c:pt idx="295">
                  <c:v>1578271.6096733</c:v>
                </c:pt>
                <c:pt idx="296">
                  <c:v>1586531.841467549</c:v>
                </c:pt>
                <c:pt idx="297">
                  <c:v>1590235.986830015</c:v>
                </c:pt>
                <c:pt idx="298">
                  <c:v>1584956.469180929</c:v>
                </c:pt>
                <c:pt idx="299">
                  <c:v>1588862.603361209</c:v>
                </c:pt>
                <c:pt idx="300">
                  <c:v>1586058.146462001</c:v>
                </c:pt>
                <c:pt idx="301">
                  <c:v>1586451.493743908</c:v>
                </c:pt>
                <c:pt idx="302">
                  <c:v>1583659.604191715</c:v>
                </c:pt>
                <c:pt idx="303">
                  <c:v>1587687.167944744</c:v>
                </c:pt>
                <c:pt idx="304">
                  <c:v>1585325.729287079</c:v>
                </c:pt>
                <c:pt idx="305">
                  <c:v>1586075.341255624</c:v>
                </c:pt>
                <c:pt idx="306">
                  <c:v>1584575.02359957</c:v>
                </c:pt>
                <c:pt idx="307">
                  <c:v>1589387.219146616</c:v>
                </c:pt>
                <c:pt idx="308">
                  <c:v>1585334.055703674</c:v>
                </c:pt>
                <c:pt idx="309">
                  <c:v>1584136.939527967</c:v>
                </c:pt>
                <c:pt idx="310">
                  <c:v>1585682.631586919</c:v>
                </c:pt>
                <c:pt idx="311">
                  <c:v>1586807.412242003</c:v>
                </c:pt>
                <c:pt idx="312">
                  <c:v>1585496.401649962</c:v>
                </c:pt>
                <c:pt idx="313">
                  <c:v>1582652.029196132</c:v>
                </c:pt>
                <c:pt idx="314">
                  <c:v>1587145.827972763</c:v>
                </c:pt>
                <c:pt idx="315">
                  <c:v>1585675.795566616</c:v>
                </c:pt>
                <c:pt idx="316">
                  <c:v>1585530.307470347</c:v>
                </c:pt>
                <c:pt idx="317">
                  <c:v>1583350.325954304</c:v>
                </c:pt>
                <c:pt idx="318">
                  <c:v>1584786.695284041</c:v>
                </c:pt>
                <c:pt idx="319">
                  <c:v>1584355.897853946</c:v>
                </c:pt>
                <c:pt idx="320">
                  <c:v>1583260.658775259</c:v>
                </c:pt>
                <c:pt idx="321">
                  <c:v>1585931.952622684</c:v>
                </c:pt>
                <c:pt idx="322">
                  <c:v>1585936.09399429</c:v>
                </c:pt>
                <c:pt idx="323">
                  <c:v>1583768.139654195</c:v>
                </c:pt>
                <c:pt idx="324">
                  <c:v>1590669.87769453</c:v>
                </c:pt>
                <c:pt idx="325">
                  <c:v>1589107.385028917</c:v>
                </c:pt>
                <c:pt idx="326">
                  <c:v>1590315.53978727</c:v>
                </c:pt>
                <c:pt idx="327">
                  <c:v>1591296.838741285</c:v>
                </c:pt>
                <c:pt idx="328">
                  <c:v>1590281.994723314</c:v>
                </c:pt>
                <c:pt idx="329">
                  <c:v>1593209.389854114</c:v>
                </c:pt>
                <c:pt idx="330">
                  <c:v>1594309.577923855</c:v>
                </c:pt>
                <c:pt idx="331">
                  <c:v>1597855.632814218</c:v>
                </c:pt>
                <c:pt idx="332">
                  <c:v>1597808.908183845</c:v>
                </c:pt>
                <c:pt idx="333">
                  <c:v>1599011.12276709</c:v>
                </c:pt>
                <c:pt idx="334">
                  <c:v>1598382.840237848</c:v>
                </c:pt>
                <c:pt idx="335">
                  <c:v>1598202.662642961</c:v>
                </c:pt>
                <c:pt idx="336">
                  <c:v>1599391.477211432</c:v>
                </c:pt>
                <c:pt idx="337">
                  <c:v>1598856.83890511</c:v>
                </c:pt>
                <c:pt idx="338">
                  <c:v>1600524.656753118</c:v>
                </c:pt>
                <c:pt idx="339">
                  <c:v>1600318.570002729</c:v>
                </c:pt>
                <c:pt idx="340">
                  <c:v>1596680.099079206</c:v>
                </c:pt>
                <c:pt idx="341">
                  <c:v>1598966.355947916</c:v>
                </c:pt>
                <c:pt idx="342">
                  <c:v>1600575.894903039</c:v>
                </c:pt>
                <c:pt idx="343">
                  <c:v>1600767.635393104</c:v>
                </c:pt>
                <c:pt idx="344">
                  <c:v>1601621.276643242</c:v>
                </c:pt>
                <c:pt idx="345">
                  <c:v>1601689.948273672</c:v>
                </c:pt>
                <c:pt idx="346">
                  <c:v>1600118.016228857</c:v>
                </c:pt>
                <c:pt idx="347">
                  <c:v>1601829.964607822</c:v>
                </c:pt>
                <c:pt idx="348">
                  <c:v>1601442.753856013</c:v>
                </c:pt>
                <c:pt idx="349">
                  <c:v>1599741.877121772</c:v>
                </c:pt>
                <c:pt idx="350">
                  <c:v>1597118.326590946</c:v>
                </c:pt>
                <c:pt idx="351">
                  <c:v>1597141.967626079</c:v>
                </c:pt>
                <c:pt idx="352">
                  <c:v>1596696.795065701</c:v>
                </c:pt>
                <c:pt idx="353">
                  <c:v>1595854.824804992</c:v>
                </c:pt>
                <c:pt idx="354">
                  <c:v>1596882.955981677</c:v>
                </c:pt>
                <c:pt idx="355">
                  <c:v>1597498.562493701</c:v>
                </c:pt>
                <c:pt idx="356">
                  <c:v>1597761.444299826</c:v>
                </c:pt>
                <c:pt idx="357">
                  <c:v>1597885.248319249</c:v>
                </c:pt>
                <c:pt idx="358">
                  <c:v>1597579.158864368</c:v>
                </c:pt>
                <c:pt idx="359">
                  <c:v>1597094.140685087</c:v>
                </c:pt>
                <c:pt idx="360">
                  <c:v>1597554.38335419</c:v>
                </c:pt>
                <c:pt idx="361">
                  <c:v>1597075.421838454</c:v>
                </c:pt>
                <c:pt idx="362">
                  <c:v>1597340.226247462</c:v>
                </c:pt>
                <c:pt idx="363">
                  <c:v>1596554.379026053</c:v>
                </c:pt>
                <c:pt idx="364">
                  <c:v>1597666.811394038</c:v>
                </c:pt>
                <c:pt idx="365">
                  <c:v>1597346.436240231</c:v>
                </c:pt>
                <c:pt idx="366">
                  <c:v>1596257.333847514</c:v>
                </c:pt>
                <c:pt idx="367">
                  <c:v>1597195.809249875</c:v>
                </c:pt>
                <c:pt idx="368">
                  <c:v>1597362.407122665</c:v>
                </c:pt>
                <c:pt idx="369">
                  <c:v>1596662.060687051</c:v>
                </c:pt>
                <c:pt idx="370">
                  <c:v>1597682.991259515</c:v>
                </c:pt>
                <c:pt idx="371">
                  <c:v>1597909.620174428</c:v>
                </c:pt>
                <c:pt idx="372">
                  <c:v>1597865.822819693</c:v>
                </c:pt>
                <c:pt idx="373">
                  <c:v>1597822.028541023</c:v>
                </c:pt>
                <c:pt idx="374">
                  <c:v>1597726.432040405</c:v>
                </c:pt>
                <c:pt idx="375">
                  <c:v>1598372.600090441</c:v>
                </c:pt>
                <c:pt idx="376">
                  <c:v>1597724.738640874</c:v>
                </c:pt>
                <c:pt idx="377">
                  <c:v>1599239.251595506</c:v>
                </c:pt>
                <c:pt idx="378">
                  <c:v>1597596.904713345</c:v>
                </c:pt>
                <c:pt idx="379">
                  <c:v>1597727.118433042</c:v>
                </c:pt>
                <c:pt idx="380">
                  <c:v>1596538.697784425</c:v>
                </c:pt>
                <c:pt idx="381">
                  <c:v>1597756.291721658</c:v>
                </c:pt>
                <c:pt idx="382">
                  <c:v>1597304.268355882</c:v>
                </c:pt>
                <c:pt idx="383">
                  <c:v>1597723.571304146</c:v>
                </c:pt>
                <c:pt idx="384">
                  <c:v>1597850.15419124</c:v>
                </c:pt>
                <c:pt idx="385">
                  <c:v>1597729.141571121</c:v>
                </c:pt>
                <c:pt idx="386">
                  <c:v>1598180.379622377</c:v>
                </c:pt>
                <c:pt idx="387">
                  <c:v>1598177.878758624</c:v>
                </c:pt>
                <c:pt idx="388">
                  <c:v>1599031.296638511</c:v>
                </c:pt>
                <c:pt idx="389">
                  <c:v>1599446.505202584</c:v>
                </c:pt>
                <c:pt idx="390">
                  <c:v>1599115.685158846</c:v>
                </c:pt>
                <c:pt idx="391">
                  <c:v>1599090.1499605</c:v>
                </c:pt>
                <c:pt idx="392">
                  <c:v>1599076.599905747</c:v>
                </c:pt>
                <c:pt idx="393">
                  <c:v>1599106.468433218</c:v>
                </c:pt>
                <c:pt idx="394">
                  <c:v>1599121.274183631</c:v>
                </c:pt>
                <c:pt idx="395">
                  <c:v>1598009.351570294</c:v>
                </c:pt>
                <c:pt idx="396">
                  <c:v>1598844.201725823</c:v>
                </c:pt>
                <c:pt idx="397">
                  <c:v>1599093.651844279</c:v>
                </c:pt>
                <c:pt idx="398">
                  <c:v>1599040.77014541</c:v>
                </c:pt>
                <c:pt idx="399">
                  <c:v>1598637.265540593</c:v>
                </c:pt>
                <c:pt idx="400">
                  <c:v>1598772.247013275</c:v>
                </c:pt>
                <c:pt idx="401">
                  <c:v>1598831.284466606</c:v>
                </c:pt>
                <c:pt idx="402">
                  <c:v>1598829.887981498</c:v>
                </c:pt>
                <c:pt idx="403">
                  <c:v>1598752.466167495</c:v>
                </c:pt>
                <c:pt idx="404">
                  <c:v>1598741.251521618</c:v>
                </c:pt>
                <c:pt idx="405">
                  <c:v>1598990.054623563</c:v>
                </c:pt>
                <c:pt idx="406">
                  <c:v>1598153.144801974</c:v>
                </c:pt>
                <c:pt idx="407">
                  <c:v>1598747.289754163</c:v>
                </c:pt>
                <c:pt idx="408">
                  <c:v>1598747.654078211</c:v>
                </c:pt>
                <c:pt idx="409">
                  <c:v>1598736.374346994</c:v>
                </c:pt>
                <c:pt idx="410">
                  <c:v>1598681.677556207</c:v>
                </c:pt>
                <c:pt idx="411">
                  <c:v>1598610.679714304</c:v>
                </c:pt>
                <c:pt idx="412">
                  <c:v>1598450.213891774</c:v>
                </c:pt>
                <c:pt idx="413">
                  <c:v>1598531.499233286</c:v>
                </c:pt>
                <c:pt idx="414">
                  <c:v>1598643.509748428</c:v>
                </c:pt>
                <c:pt idx="415">
                  <c:v>1598662.916899233</c:v>
                </c:pt>
                <c:pt idx="416">
                  <c:v>1598722.595099231</c:v>
                </c:pt>
                <c:pt idx="417">
                  <c:v>1598655.291855635</c:v>
                </c:pt>
                <c:pt idx="418">
                  <c:v>1598651.923246999</c:v>
                </c:pt>
                <c:pt idx="419">
                  <c:v>1598594.63382696</c:v>
                </c:pt>
                <c:pt idx="420">
                  <c:v>1598726.042502942</c:v>
                </c:pt>
                <c:pt idx="421">
                  <c:v>1598679.957389378</c:v>
                </c:pt>
                <c:pt idx="422">
                  <c:v>1598628.815963333</c:v>
                </c:pt>
                <c:pt idx="423">
                  <c:v>1598497.185173888</c:v>
                </c:pt>
                <c:pt idx="424">
                  <c:v>1598507.538905733</c:v>
                </c:pt>
                <c:pt idx="425">
                  <c:v>1598601.432617727</c:v>
                </c:pt>
                <c:pt idx="426">
                  <c:v>1598629.899569062</c:v>
                </c:pt>
                <c:pt idx="427">
                  <c:v>1598585.944908214</c:v>
                </c:pt>
                <c:pt idx="428">
                  <c:v>1598540.91954367</c:v>
                </c:pt>
                <c:pt idx="429">
                  <c:v>1598558.204985834</c:v>
                </c:pt>
                <c:pt idx="430">
                  <c:v>1598577.318612065</c:v>
                </c:pt>
                <c:pt idx="431">
                  <c:v>1598547.5307473</c:v>
                </c:pt>
                <c:pt idx="432">
                  <c:v>1598416.882379</c:v>
                </c:pt>
                <c:pt idx="433">
                  <c:v>1598570.233838864</c:v>
                </c:pt>
                <c:pt idx="434">
                  <c:v>1598527.935925898</c:v>
                </c:pt>
                <c:pt idx="435">
                  <c:v>1598503.98832855</c:v>
                </c:pt>
                <c:pt idx="436">
                  <c:v>1598622.085088829</c:v>
                </c:pt>
                <c:pt idx="437">
                  <c:v>1598555.171793757</c:v>
                </c:pt>
                <c:pt idx="438">
                  <c:v>1598534.585840068</c:v>
                </c:pt>
                <c:pt idx="439">
                  <c:v>1598480.366559954</c:v>
                </c:pt>
                <c:pt idx="440">
                  <c:v>1598539.292562244</c:v>
                </c:pt>
                <c:pt idx="441">
                  <c:v>1598398.454786202</c:v>
                </c:pt>
                <c:pt idx="442">
                  <c:v>1598510.107485111</c:v>
                </c:pt>
                <c:pt idx="443">
                  <c:v>1598539.05381937</c:v>
                </c:pt>
                <c:pt idx="444">
                  <c:v>1598537.506843666</c:v>
                </c:pt>
                <c:pt idx="445">
                  <c:v>1598477.882426172</c:v>
                </c:pt>
                <c:pt idx="446">
                  <c:v>1598497.933410852</c:v>
                </c:pt>
                <c:pt idx="447">
                  <c:v>1598523.783146949</c:v>
                </c:pt>
                <c:pt idx="448">
                  <c:v>1598509.715469084</c:v>
                </c:pt>
                <c:pt idx="449">
                  <c:v>1598488.553182126</c:v>
                </c:pt>
                <c:pt idx="450">
                  <c:v>1598524.498515611</c:v>
                </c:pt>
                <c:pt idx="451">
                  <c:v>1598526.516110189</c:v>
                </c:pt>
                <c:pt idx="452">
                  <c:v>1598531.642943936</c:v>
                </c:pt>
                <c:pt idx="453">
                  <c:v>1598526.474553752</c:v>
                </c:pt>
                <c:pt idx="454">
                  <c:v>1598544.440777464</c:v>
                </c:pt>
                <c:pt idx="455">
                  <c:v>1598529.573500544</c:v>
                </c:pt>
                <c:pt idx="456">
                  <c:v>1598561.4928671</c:v>
                </c:pt>
                <c:pt idx="457">
                  <c:v>1598552.314286838</c:v>
                </c:pt>
                <c:pt idx="458">
                  <c:v>1598530.98074073</c:v>
                </c:pt>
                <c:pt idx="459">
                  <c:v>1598531.176153293</c:v>
                </c:pt>
                <c:pt idx="460">
                  <c:v>1598600.202991041</c:v>
                </c:pt>
                <c:pt idx="461">
                  <c:v>1598549.093642389</c:v>
                </c:pt>
                <c:pt idx="462">
                  <c:v>1598556.613650005</c:v>
                </c:pt>
                <c:pt idx="463">
                  <c:v>1598531.304020942</c:v>
                </c:pt>
                <c:pt idx="464">
                  <c:v>1598520.984931732</c:v>
                </c:pt>
                <c:pt idx="465">
                  <c:v>1598527.6813504</c:v>
                </c:pt>
                <c:pt idx="466">
                  <c:v>1598524.826475014</c:v>
                </c:pt>
                <c:pt idx="467">
                  <c:v>1598545.789295091</c:v>
                </c:pt>
                <c:pt idx="468">
                  <c:v>1598530.279493368</c:v>
                </c:pt>
                <c:pt idx="469">
                  <c:v>1598527.59204141</c:v>
                </c:pt>
                <c:pt idx="470">
                  <c:v>1598526.486851308</c:v>
                </c:pt>
                <c:pt idx="471">
                  <c:v>1598502.753666912</c:v>
                </c:pt>
                <c:pt idx="472">
                  <c:v>1598525.283171012</c:v>
                </c:pt>
                <c:pt idx="473">
                  <c:v>1598503.766133649</c:v>
                </c:pt>
                <c:pt idx="474">
                  <c:v>1598521.738421704</c:v>
                </c:pt>
                <c:pt idx="475">
                  <c:v>1598519.441150441</c:v>
                </c:pt>
                <c:pt idx="476">
                  <c:v>1598541.373087327</c:v>
                </c:pt>
                <c:pt idx="477">
                  <c:v>1598536.01229277</c:v>
                </c:pt>
                <c:pt idx="478">
                  <c:v>1598549.419253183</c:v>
                </c:pt>
                <c:pt idx="479">
                  <c:v>1598552.131560663</c:v>
                </c:pt>
                <c:pt idx="480">
                  <c:v>1598585.356239406</c:v>
                </c:pt>
                <c:pt idx="481">
                  <c:v>1598585.420917571</c:v>
                </c:pt>
                <c:pt idx="482">
                  <c:v>1598608.459374425</c:v>
                </c:pt>
                <c:pt idx="483">
                  <c:v>1598607.513482291</c:v>
                </c:pt>
                <c:pt idx="484">
                  <c:v>1598626.226735139</c:v>
                </c:pt>
                <c:pt idx="485">
                  <c:v>1598610.093463671</c:v>
                </c:pt>
                <c:pt idx="486">
                  <c:v>1598613.422196925</c:v>
                </c:pt>
                <c:pt idx="487">
                  <c:v>1598609.85006588</c:v>
                </c:pt>
                <c:pt idx="488">
                  <c:v>1598616.258192512</c:v>
                </c:pt>
                <c:pt idx="489">
                  <c:v>1598618.704975646</c:v>
                </c:pt>
                <c:pt idx="490">
                  <c:v>1598629.346996465</c:v>
                </c:pt>
                <c:pt idx="491">
                  <c:v>1598616.37406906</c:v>
                </c:pt>
                <c:pt idx="492">
                  <c:v>1598608.762744823</c:v>
                </c:pt>
                <c:pt idx="493">
                  <c:v>1598612.222948781</c:v>
                </c:pt>
                <c:pt idx="494">
                  <c:v>1598630.092747999</c:v>
                </c:pt>
                <c:pt idx="495">
                  <c:v>1598615.265698163</c:v>
                </c:pt>
                <c:pt idx="496">
                  <c:v>1598586.719723816</c:v>
                </c:pt>
                <c:pt idx="497">
                  <c:v>1598625.738996918</c:v>
                </c:pt>
                <c:pt idx="498">
                  <c:v>1598625.788008407</c:v>
                </c:pt>
                <c:pt idx="499">
                  <c:v>1598629.550347853</c:v>
                </c:pt>
                <c:pt idx="500">
                  <c:v>1598621.529014851</c:v>
                </c:pt>
                <c:pt idx="501">
                  <c:v>1598618.98092722</c:v>
                </c:pt>
                <c:pt idx="502">
                  <c:v>1598623.480245696</c:v>
                </c:pt>
                <c:pt idx="503">
                  <c:v>1598626.247550756</c:v>
                </c:pt>
                <c:pt idx="504">
                  <c:v>1598628.977398986</c:v>
                </c:pt>
                <c:pt idx="505">
                  <c:v>1598632.246349552</c:v>
                </c:pt>
                <c:pt idx="506">
                  <c:v>1598622.912268999</c:v>
                </c:pt>
                <c:pt idx="507">
                  <c:v>1598630.991041136</c:v>
                </c:pt>
                <c:pt idx="508">
                  <c:v>1598624.608222173</c:v>
                </c:pt>
                <c:pt idx="509">
                  <c:v>1598619.395196156</c:v>
                </c:pt>
                <c:pt idx="510">
                  <c:v>1598626.962162658</c:v>
                </c:pt>
                <c:pt idx="511">
                  <c:v>1598626.461249297</c:v>
                </c:pt>
                <c:pt idx="512">
                  <c:v>1598625.183228669</c:v>
                </c:pt>
                <c:pt idx="513">
                  <c:v>1598628.253781288</c:v>
                </c:pt>
                <c:pt idx="514">
                  <c:v>1598623.471124525</c:v>
                </c:pt>
                <c:pt idx="515">
                  <c:v>1598610.706794254</c:v>
                </c:pt>
                <c:pt idx="516">
                  <c:v>1598626.961752584</c:v>
                </c:pt>
                <c:pt idx="517">
                  <c:v>1598626.846388016</c:v>
                </c:pt>
                <c:pt idx="518">
                  <c:v>1598627.556168569</c:v>
                </c:pt>
                <c:pt idx="519">
                  <c:v>1598623.048948779</c:v>
                </c:pt>
                <c:pt idx="520">
                  <c:v>1598621.277975723</c:v>
                </c:pt>
                <c:pt idx="521">
                  <c:v>1598622.365004526</c:v>
                </c:pt>
                <c:pt idx="522">
                  <c:v>1598621.679192699</c:v>
                </c:pt>
                <c:pt idx="523">
                  <c:v>1598619.580761172</c:v>
                </c:pt>
                <c:pt idx="524">
                  <c:v>1598616.547448293</c:v>
                </c:pt>
                <c:pt idx="525">
                  <c:v>1598619.262520116</c:v>
                </c:pt>
                <c:pt idx="526">
                  <c:v>1598611.342798494</c:v>
                </c:pt>
                <c:pt idx="527">
                  <c:v>1598612.712858208</c:v>
                </c:pt>
                <c:pt idx="528">
                  <c:v>1598610.235270917</c:v>
                </c:pt>
                <c:pt idx="529">
                  <c:v>1598607.782470242</c:v>
                </c:pt>
                <c:pt idx="530">
                  <c:v>1598609.888057843</c:v>
                </c:pt>
                <c:pt idx="531">
                  <c:v>1598609.999287128</c:v>
                </c:pt>
                <c:pt idx="532">
                  <c:v>1598610.811875187</c:v>
                </c:pt>
                <c:pt idx="533">
                  <c:v>1598610.568860148</c:v>
                </c:pt>
                <c:pt idx="534">
                  <c:v>1598605.952989277</c:v>
                </c:pt>
                <c:pt idx="535">
                  <c:v>1598608.922232626</c:v>
                </c:pt>
                <c:pt idx="536">
                  <c:v>1598607.632086198</c:v>
                </c:pt>
                <c:pt idx="537">
                  <c:v>1598610.016116372</c:v>
                </c:pt>
                <c:pt idx="538">
                  <c:v>1598612.257816312</c:v>
                </c:pt>
                <c:pt idx="539">
                  <c:v>1598612.803223099</c:v>
                </c:pt>
                <c:pt idx="540">
                  <c:v>1598611.886125162</c:v>
                </c:pt>
                <c:pt idx="541">
                  <c:v>1598614.080574665</c:v>
                </c:pt>
                <c:pt idx="542">
                  <c:v>1598613.689739723</c:v>
                </c:pt>
                <c:pt idx="543">
                  <c:v>1598616.909124603</c:v>
                </c:pt>
                <c:pt idx="544">
                  <c:v>1598616.541028141</c:v>
                </c:pt>
                <c:pt idx="545">
                  <c:v>1598618.266643728</c:v>
                </c:pt>
                <c:pt idx="546">
                  <c:v>1598617.863853376</c:v>
                </c:pt>
                <c:pt idx="547">
                  <c:v>1598618.592580801</c:v>
                </c:pt>
                <c:pt idx="548">
                  <c:v>1598617.523128731</c:v>
                </c:pt>
                <c:pt idx="549">
                  <c:v>1598618.609443564</c:v>
                </c:pt>
                <c:pt idx="550">
                  <c:v>1598618.921429325</c:v>
                </c:pt>
                <c:pt idx="551">
                  <c:v>1598618.413870361</c:v>
                </c:pt>
                <c:pt idx="552">
                  <c:v>1598620.965587402</c:v>
                </c:pt>
                <c:pt idx="553">
                  <c:v>1598620.24156386</c:v>
                </c:pt>
                <c:pt idx="554">
                  <c:v>1598619.855847144</c:v>
                </c:pt>
                <c:pt idx="555">
                  <c:v>1598621.211853698</c:v>
                </c:pt>
                <c:pt idx="556">
                  <c:v>1598621.604297228</c:v>
                </c:pt>
                <c:pt idx="557">
                  <c:v>1598622.848661271</c:v>
                </c:pt>
                <c:pt idx="558">
                  <c:v>1598622.157291854</c:v>
                </c:pt>
                <c:pt idx="559">
                  <c:v>1598624.428514482</c:v>
                </c:pt>
                <c:pt idx="560">
                  <c:v>1598621.938131229</c:v>
                </c:pt>
                <c:pt idx="561">
                  <c:v>1598621.598106814</c:v>
                </c:pt>
                <c:pt idx="562">
                  <c:v>1598620.334970893</c:v>
                </c:pt>
                <c:pt idx="563">
                  <c:v>1598622.751660412</c:v>
                </c:pt>
                <c:pt idx="564">
                  <c:v>1598620.305516357</c:v>
                </c:pt>
                <c:pt idx="565">
                  <c:v>1598621.826329365</c:v>
                </c:pt>
                <c:pt idx="566">
                  <c:v>1598621.615317796</c:v>
                </c:pt>
                <c:pt idx="567">
                  <c:v>1598622.005147519</c:v>
                </c:pt>
                <c:pt idx="568">
                  <c:v>1598620.798594758</c:v>
                </c:pt>
                <c:pt idx="569">
                  <c:v>1598623.000468071</c:v>
                </c:pt>
                <c:pt idx="570">
                  <c:v>1598621.915413471</c:v>
                </c:pt>
                <c:pt idx="571">
                  <c:v>1598620.980476983</c:v>
                </c:pt>
                <c:pt idx="572">
                  <c:v>1598621.867456518</c:v>
                </c:pt>
                <c:pt idx="573">
                  <c:v>1598620.728016433</c:v>
                </c:pt>
                <c:pt idx="574">
                  <c:v>1598621.992823589</c:v>
                </c:pt>
                <c:pt idx="575">
                  <c:v>1598623.613054186</c:v>
                </c:pt>
                <c:pt idx="576">
                  <c:v>1598621.656054888</c:v>
                </c:pt>
                <c:pt idx="577">
                  <c:v>1598621.695401004</c:v>
                </c:pt>
                <c:pt idx="578">
                  <c:v>1598621.711821167</c:v>
                </c:pt>
                <c:pt idx="579">
                  <c:v>1598621.171980475</c:v>
                </c:pt>
                <c:pt idx="580">
                  <c:v>1598621.010810651</c:v>
                </c:pt>
                <c:pt idx="581">
                  <c:v>1598620.911306202</c:v>
                </c:pt>
                <c:pt idx="582">
                  <c:v>1598620.536337736</c:v>
                </c:pt>
                <c:pt idx="583">
                  <c:v>1598620.253215266</c:v>
                </c:pt>
                <c:pt idx="584">
                  <c:v>1598619.971087839</c:v>
                </c:pt>
                <c:pt idx="585">
                  <c:v>1598619.910953748</c:v>
                </c:pt>
                <c:pt idx="586">
                  <c:v>1598620.32631126</c:v>
                </c:pt>
                <c:pt idx="587">
                  <c:v>1598620.054954434</c:v>
                </c:pt>
                <c:pt idx="588">
                  <c:v>1598619.886886374</c:v>
                </c:pt>
                <c:pt idx="589">
                  <c:v>1598619.942854832</c:v>
                </c:pt>
                <c:pt idx="590">
                  <c:v>1598619.408045179</c:v>
                </c:pt>
                <c:pt idx="591">
                  <c:v>1598619.32643718</c:v>
                </c:pt>
                <c:pt idx="592">
                  <c:v>1598619.311595037</c:v>
                </c:pt>
                <c:pt idx="593">
                  <c:v>1598619.243762797</c:v>
                </c:pt>
                <c:pt idx="594">
                  <c:v>1598619.27188131</c:v>
                </c:pt>
                <c:pt idx="595">
                  <c:v>1598619.485086203</c:v>
                </c:pt>
                <c:pt idx="596">
                  <c:v>1598619.449689903</c:v>
                </c:pt>
                <c:pt idx="597">
                  <c:v>1598619.341048074</c:v>
                </c:pt>
                <c:pt idx="598">
                  <c:v>1598619.611573152</c:v>
                </c:pt>
                <c:pt idx="599">
                  <c:v>1598619.867747408</c:v>
                </c:pt>
                <c:pt idx="600">
                  <c:v>1598619.264277744</c:v>
                </c:pt>
                <c:pt idx="601">
                  <c:v>1598619.655567308</c:v>
                </c:pt>
                <c:pt idx="602">
                  <c:v>1598619.353842679</c:v>
                </c:pt>
                <c:pt idx="603">
                  <c:v>1598619.508492196</c:v>
                </c:pt>
                <c:pt idx="604">
                  <c:v>1598619.601723156</c:v>
                </c:pt>
                <c:pt idx="605">
                  <c:v>1598620.015506503</c:v>
                </c:pt>
                <c:pt idx="606">
                  <c:v>1598619.694700785</c:v>
                </c:pt>
                <c:pt idx="607">
                  <c:v>1598620.299747619</c:v>
                </c:pt>
                <c:pt idx="608">
                  <c:v>1598620.928845643</c:v>
                </c:pt>
                <c:pt idx="609">
                  <c:v>1598620.941347937</c:v>
                </c:pt>
                <c:pt idx="610">
                  <c:v>1598620.906433248</c:v>
                </c:pt>
                <c:pt idx="611">
                  <c:v>1598621.157765215</c:v>
                </c:pt>
                <c:pt idx="612">
                  <c:v>1598620.84084977</c:v>
                </c:pt>
                <c:pt idx="613">
                  <c:v>1598620.645874549</c:v>
                </c:pt>
                <c:pt idx="614">
                  <c:v>1598620.977069226</c:v>
                </c:pt>
                <c:pt idx="615">
                  <c:v>1598620.976143554</c:v>
                </c:pt>
                <c:pt idx="616">
                  <c:v>1598620.84281109</c:v>
                </c:pt>
                <c:pt idx="617">
                  <c:v>1598621.231768562</c:v>
                </c:pt>
                <c:pt idx="618">
                  <c:v>1598621.095392573</c:v>
                </c:pt>
                <c:pt idx="619">
                  <c:v>1598621.116288889</c:v>
                </c:pt>
                <c:pt idx="620">
                  <c:v>1598620.844835375</c:v>
                </c:pt>
                <c:pt idx="621">
                  <c:v>1598621.678822423</c:v>
                </c:pt>
                <c:pt idx="622">
                  <c:v>1598621.86552462</c:v>
                </c:pt>
                <c:pt idx="623">
                  <c:v>1598621.387530038</c:v>
                </c:pt>
                <c:pt idx="624">
                  <c:v>1598621.628534952</c:v>
                </c:pt>
                <c:pt idx="625">
                  <c:v>1598622.070951453</c:v>
                </c:pt>
                <c:pt idx="626">
                  <c:v>1598621.36497879</c:v>
                </c:pt>
                <c:pt idx="627">
                  <c:v>1598621.764215032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TV y TA!$B$2:$B$629</c:f>
              <c:numCache>
                <c:formatCode>General</c:formatCode>
                <c:ptCount val="628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12692799.1124495</c:v>
                </c:pt>
                <c:pt idx="18">
                  <c:v>11704982.92390369</c:v>
                </c:pt>
                <c:pt idx="19">
                  <c:v>10993050.53560098</c:v>
                </c:pt>
                <c:pt idx="20">
                  <c:v>10997891.55873962</c:v>
                </c:pt>
                <c:pt idx="21">
                  <c:v>10456458.46532401</c:v>
                </c:pt>
                <c:pt idx="22">
                  <c:v>10458005.74622035</c:v>
                </c:pt>
                <c:pt idx="23">
                  <c:v>10033957.19571228</c:v>
                </c:pt>
                <c:pt idx="24">
                  <c:v>10033453.00096208</c:v>
                </c:pt>
                <c:pt idx="25">
                  <c:v>9689450.797379823</c:v>
                </c:pt>
                <c:pt idx="26">
                  <c:v>9687223.68823793</c:v>
                </c:pt>
                <c:pt idx="27">
                  <c:v>9403133.585293179</c:v>
                </c:pt>
                <c:pt idx="28">
                  <c:v>9399404.069390928</c:v>
                </c:pt>
                <c:pt idx="29">
                  <c:v>9160159.448531838</c:v>
                </c:pt>
                <c:pt idx="30">
                  <c:v>9155128.214765264</c:v>
                </c:pt>
                <c:pt idx="31">
                  <c:v>8950330.109637685</c:v>
                </c:pt>
                <c:pt idx="32">
                  <c:v>8647513.173355192</c:v>
                </c:pt>
                <c:pt idx="33">
                  <c:v>7993439.294197995</c:v>
                </c:pt>
                <c:pt idx="34">
                  <c:v>7591289.678771163</c:v>
                </c:pt>
                <c:pt idx="35">
                  <c:v>7252455.286652973</c:v>
                </c:pt>
                <c:pt idx="36">
                  <c:v>7196222.424505793</c:v>
                </c:pt>
                <c:pt idx="37">
                  <c:v>7201216.206296368</c:v>
                </c:pt>
                <c:pt idx="38">
                  <c:v>6927055.579335176</c:v>
                </c:pt>
                <c:pt idx="39">
                  <c:v>6977103.425157255</c:v>
                </c:pt>
                <c:pt idx="40">
                  <c:v>6926985.153285281</c:v>
                </c:pt>
                <c:pt idx="41">
                  <c:v>6715744.592565805</c:v>
                </c:pt>
                <c:pt idx="42">
                  <c:v>6711462.34926516</c:v>
                </c:pt>
                <c:pt idx="43">
                  <c:v>6710294.19584931</c:v>
                </c:pt>
                <c:pt idx="44">
                  <c:v>6541020.601130793</c:v>
                </c:pt>
                <c:pt idx="45">
                  <c:v>6503723.487284401</c:v>
                </c:pt>
                <c:pt idx="46">
                  <c:v>6502082.527936826</c:v>
                </c:pt>
                <c:pt idx="47">
                  <c:v>6369645.13634556</c:v>
                </c:pt>
                <c:pt idx="48">
                  <c:v>6335323.352267069</c:v>
                </c:pt>
                <c:pt idx="49">
                  <c:v>6332273.24845345</c:v>
                </c:pt>
                <c:pt idx="50">
                  <c:v>6117119.034428189</c:v>
                </c:pt>
                <c:pt idx="51">
                  <c:v>5972065.640127059</c:v>
                </c:pt>
                <c:pt idx="52">
                  <c:v>5841384.571475433</c:v>
                </c:pt>
                <c:pt idx="53">
                  <c:v>5790989.028927348</c:v>
                </c:pt>
                <c:pt idx="54">
                  <c:v>5667012.17918055</c:v>
                </c:pt>
                <c:pt idx="55">
                  <c:v>5571725.37808555</c:v>
                </c:pt>
                <c:pt idx="56">
                  <c:v>5526579.47487392</c:v>
                </c:pt>
                <c:pt idx="57">
                  <c:v>5535307.054612172</c:v>
                </c:pt>
                <c:pt idx="58">
                  <c:v>5450162.375222957</c:v>
                </c:pt>
                <c:pt idx="59">
                  <c:v>5407906.649482741</c:v>
                </c:pt>
                <c:pt idx="60">
                  <c:v>5368021.713230056</c:v>
                </c:pt>
                <c:pt idx="61">
                  <c:v>5379627.815767662</c:v>
                </c:pt>
                <c:pt idx="62">
                  <c:v>5308301.679415927</c:v>
                </c:pt>
                <c:pt idx="63">
                  <c:v>5263420.360771507</c:v>
                </c:pt>
                <c:pt idx="64">
                  <c:v>5267427.281303328</c:v>
                </c:pt>
                <c:pt idx="65">
                  <c:v>5254072.714893718</c:v>
                </c:pt>
                <c:pt idx="66">
                  <c:v>5148777.954002768</c:v>
                </c:pt>
                <c:pt idx="67">
                  <c:v>5057387.58474702</c:v>
                </c:pt>
                <c:pt idx="68">
                  <c:v>5036666.895084428</c:v>
                </c:pt>
                <c:pt idx="69">
                  <c:v>4983706.2928803</c:v>
                </c:pt>
                <c:pt idx="70">
                  <c:v>4906410.638572288</c:v>
                </c:pt>
                <c:pt idx="71">
                  <c:v>4867119.304187714</c:v>
                </c:pt>
                <c:pt idx="72">
                  <c:v>4860744.135311621</c:v>
                </c:pt>
                <c:pt idx="73">
                  <c:v>4866655.994650438</c:v>
                </c:pt>
                <c:pt idx="74">
                  <c:v>4796719.595304508</c:v>
                </c:pt>
                <c:pt idx="75">
                  <c:v>4755455.133637049</c:v>
                </c:pt>
                <c:pt idx="76">
                  <c:v>4750666.0721303</c:v>
                </c:pt>
                <c:pt idx="77">
                  <c:v>4754856.94123276</c:v>
                </c:pt>
                <c:pt idx="78">
                  <c:v>4713249.36062084</c:v>
                </c:pt>
                <c:pt idx="79">
                  <c:v>4673692.292625498</c:v>
                </c:pt>
                <c:pt idx="80">
                  <c:v>4630191.668681221</c:v>
                </c:pt>
                <c:pt idx="81">
                  <c:v>4588733.759251635</c:v>
                </c:pt>
                <c:pt idx="82">
                  <c:v>4547419.022676901</c:v>
                </c:pt>
                <c:pt idx="83">
                  <c:v>4506877.825607735</c:v>
                </c:pt>
                <c:pt idx="84">
                  <c:v>4463691.546605033</c:v>
                </c:pt>
                <c:pt idx="85">
                  <c:v>4447363.128286539</c:v>
                </c:pt>
                <c:pt idx="86">
                  <c:v>4404055.54912312</c:v>
                </c:pt>
                <c:pt idx="87">
                  <c:v>4367535.184403668</c:v>
                </c:pt>
                <c:pt idx="88">
                  <c:v>4350436.283906832</c:v>
                </c:pt>
                <c:pt idx="89">
                  <c:v>4353641.001194268</c:v>
                </c:pt>
                <c:pt idx="90">
                  <c:v>4315045.595498122</c:v>
                </c:pt>
                <c:pt idx="91">
                  <c:v>4292454.406839985</c:v>
                </c:pt>
                <c:pt idx="92">
                  <c:v>4276722.774823878</c:v>
                </c:pt>
                <c:pt idx="93">
                  <c:v>4279779.003222068</c:v>
                </c:pt>
                <c:pt idx="94">
                  <c:v>4249116.318875364</c:v>
                </c:pt>
                <c:pt idx="95">
                  <c:v>4229788.77900439</c:v>
                </c:pt>
                <c:pt idx="96">
                  <c:v>4206816.173725024</c:v>
                </c:pt>
                <c:pt idx="97">
                  <c:v>4174384.956478269</c:v>
                </c:pt>
                <c:pt idx="98">
                  <c:v>4148478.36039881</c:v>
                </c:pt>
                <c:pt idx="99">
                  <c:v>4116348.132543772</c:v>
                </c:pt>
                <c:pt idx="100">
                  <c:v>4109196.172526998</c:v>
                </c:pt>
                <c:pt idx="101">
                  <c:v>4091432.967536113</c:v>
                </c:pt>
                <c:pt idx="102">
                  <c:v>4063546.188570821</c:v>
                </c:pt>
                <c:pt idx="103">
                  <c:v>4046137.203458537</c:v>
                </c:pt>
                <c:pt idx="104">
                  <c:v>4028234.284832836</c:v>
                </c:pt>
                <c:pt idx="105">
                  <c:v>4024136.720211722</c:v>
                </c:pt>
                <c:pt idx="106">
                  <c:v>4023945.256317715</c:v>
                </c:pt>
                <c:pt idx="107">
                  <c:v>3994990.129208053</c:v>
                </c:pt>
                <c:pt idx="108">
                  <c:v>3985132.182792347</c:v>
                </c:pt>
                <c:pt idx="109">
                  <c:v>3985599.897349682</c:v>
                </c:pt>
                <c:pt idx="110">
                  <c:v>3967531.219252869</c:v>
                </c:pt>
                <c:pt idx="111">
                  <c:v>3949415.164739107</c:v>
                </c:pt>
                <c:pt idx="112">
                  <c:v>3929574.469466745</c:v>
                </c:pt>
                <c:pt idx="113">
                  <c:v>3910457.063888922</c:v>
                </c:pt>
                <c:pt idx="114">
                  <c:v>3891339.101723566</c:v>
                </c:pt>
                <c:pt idx="115">
                  <c:v>3873069.4349497</c:v>
                </c:pt>
                <c:pt idx="116">
                  <c:v>3854803.318420316</c:v>
                </c:pt>
                <c:pt idx="117">
                  <c:v>3847511.949976799</c:v>
                </c:pt>
                <c:pt idx="118">
                  <c:v>3828481.095527929</c:v>
                </c:pt>
                <c:pt idx="119">
                  <c:v>3811865.801286724</c:v>
                </c:pt>
                <c:pt idx="120">
                  <c:v>3796215.141859788</c:v>
                </c:pt>
                <c:pt idx="121">
                  <c:v>3788166.519271429</c:v>
                </c:pt>
                <c:pt idx="122">
                  <c:v>3788173.611375815</c:v>
                </c:pt>
                <c:pt idx="123">
                  <c:v>3771163.984634225</c:v>
                </c:pt>
                <c:pt idx="124">
                  <c:v>3762065.812927251</c:v>
                </c:pt>
                <c:pt idx="125">
                  <c:v>3763348.086205582</c:v>
                </c:pt>
                <c:pt idx="126">
                  <c:v>3747840.749874669</c:v>
                </c:pt>
                <c:pt idx="127">
                  <c:v>3737342.489731934</c:v>
                </c:pt>
                <c:pt idx="128">
                  <c:v>3725518.088323404</c:v>
                </c:pt>
                <c:pt idx="129">
                  <c:v>3709462.609301603</c:v>
                </c:pt>
                <c:pt idx="130">
                  <c:v>3696240.999338539</c:v>
                </c:pt>
                <c:pt idx="131">
                  <c:v>3680031.969637453</c:v>
                </c:pt>
                <c:pt idx="132">
                  <c:v>3674908.863073681</c:v>
                </c:pt>
                <c:pt idx="133">
                  <c:v>3666099.121526484</c:v>
                </c:pt>
                <c:pt idx="134">
                  <c:v>3651688.646920305</c:v>
                </c:pt>
                <c:pt idx="135">
                  <c:v>3641887.767877946</c:v>
                </c:pt>
                <c:pt idx="136">
                  <c:v>3632299.052061675</c:v>
                </c:pt>
                <c:pt idx="137">
                  <c:v>3629684.523196749</c:v>
                </c:pt>
                <c:pt idx="138">
                  <c:v>3629893.733436426</c:v>
                </c:pt>
                <c:pt idx="139">
                  <c:v>3614667.85215847</c:v>
                </c:pt>
                <c:pt idx="140">
                  <c:v>3608517.818990906</c:v>
                </c:pt>
                <c:pt idx="141">
                  <c:v>3608814.130413629</c:v>
                </c:pt>
                <c:pt idx="142">
                  <c:v>3598411.664606849</c:v>
                </c:pt>
                <c:pt idx="143">
                  <c:v>3588440.437112465</c:v>
                </c:pt>
                <c:pt idx="144">
                  <c:v>3577702.84406155</c:v>
                </c:pt>
                <c:pt idx="145">
                  <c:v>3566916.253549777</c:v>
                </c:pt>
                <c:pt idx="146">
                  <c:v>3556261.422099461</c:v>
                </c:pt>
                <c:pt idx="147">
                  <c:v>3545637.16679898</c:v>
                </c:pt>
                <c:pt idx="148">
                  <c:v>3535899.466666051</c:v>
                </c:pt>
                <c:pt idx="149">
                  <c:v>3531329.283486426</c:v>
                </c:pt>
                <c:pt idx="150">
                  <c:v>3520450.705269344</c:v>
                </c:pt>
                <c:pt idx="151">
                  <c:v>3510962.997032045</c:v>
                </c:pt>
                <c:pt idx="152">
                  <c:v>3501842.546537754</c:v>
                </c:pt>
                <c:pt idx="153">
                  <c:v>3495275.999577265</c:v>
                </c:pt>
                <c:pt idx="154">
                  <c:v>3488173.527828293</c:v>
                </c:pt>
                <c:pt idx="155">
                  <c:v>3478881.873257962</c:v>
                </c:pt>
                <c:pt idx="156">
                  <c:v>3473735.641213498</c:v>
                </c:pt>
                <c:pt idx="157">
                  <c:v>3474401.433292364</c:v>
                </c:pt>
                <c:pt idx="158">
                  <c:v>3465267.138615599</c:v>
                </c:pt>
                <c:pt idx="159">
                  <c:v>3458979.533651601</c:v>
                </c:pt>
                <c:pt idx="160">
                  <c:v>3452182.583240799</c:v>
                </c:pt>
                <c:pt idx="161">
                  <c:v>3443136.70353221</c:v>
                </c:pt>
                <c:pt idx="162">
                  <c:v>3435466.568704538</c:v>
                </c:pt>
                <c:pt idx="163">
                  <c:v>3425897.716937242</c:v>
                </c:pt>
                <c:pt idx="164">
                  <c:v>3421932.410836071</c:v>
                </c:pt>
                <c:pt idx="165">
                  <c:v>3417005.152519989</c:v>
                </c:pt>
                <c:pt idx="166">
                  <c:v>3408118.771718054</c:v>
                </c:pt>
                <c:pt idx="167">
                  <c:v>3401496.804705924</c:v>
                </c:pt>
                <c:pt idx="168">
                  <c:v>3395153.547769313</c:v>
                </c:pt>
                <c:pt idx="169">
                  <c:v>3388742.392889985</c:v>
                </c:pt>
                <c:pt idx="170">
                  <c:v>3383678.388556357</c:v>
                </c:pt>
                <c:pt idx="171">
                  <c:v>3375327.990022671</c:v>
                </c:pt>
                <c:pt idx="172">
                  <c:v>3371734.879626929</c:v>
                </c:pt>
                <c:pt idx="173">
                  <c:v>3371908.219367499</c:v>
                </c:pt>
                <c:pt idx="174">
                  <c:v>3365133.366055236</c:v>
                </c:pt>
                <c:pt idx="175">
                  <c:v>3359287.454778363</c:v>
                </c:pt>
                <c:pt idx="176">
                  <c:v>3353108.672940086</c:v>
                </c:pt>
                <c:pt idx="177">
                  <c:v>3346482.183536562</c:v>
                </c:pt>
                <c:pt idx="178">
                  <c:v>3340230.154104365</c:v>
                </c:pt>
                <c:pt idx="179">
                  <c:v>3333453.239582335</c:v>
                </c:pt>
                <c:pt idx="180">
                  <c:v>3328279.858303402</c:v>
                </c:pt>
                <c:pt idx="181">
                  <c:v>3325259.230433899</c:v>
                </c:pt>
                <c:pt idx="182">
                  <c:v>3318331.153671933</c:v>
                </c:pt>
                <c:pt idx="183">
                  <c:v>3312340.992053256</c:v>
                </c:pt>
                <c:pt idx="184">
                  <c:v>3306455.072448072</c:v>
                </c:pt>
                <c:pt idx="185">
                  <c:v>3301584.864224386</c:v>
                </c:pt>
                <c:pt idx="186">
                  <c:v>3296980.56915239</c:v>
                </c:pt>
                <c:pt idx="187">
                  <c:v>3290479.122944956</c:v>
                </c:pt>
                <c:pt idx="188">
                  <c:v>3287317.034922527</c:v>
                </c:pt>
                <c:pt idx="189">
                  <c:v>3287612.266190194</c:v>
                </c:pt>
                <c:pt idx="190">
                  <c:v>3281648.55400803</c:v>
                </c:pt>
                <c:pt idx="191">
                  <c:v>3277220.981933297</c:v>
                </c:pt>
                <c:pt idx="192">
                  <c:v>3272616.82508841</c:v>
                </c:pt>
                <c:pt idx="193">
                  <c:v>3267052.995671513</c:v>
                </c:pt>
                <c:pt idx="194">
                  <c:v>3262118.54598873</c:v>
                </c:pt>
                <c:pt idx="195">
                  <c:v>3256178.18406449</c:v>
                </c:pt>
                <c:pt idx="196">
                  <c:v>3252720.654680382</c:v>
                </c:pt>
                <c:pt idx="197">
                  <c:v>3250098.142675819</c:v>
                </c:pt>
                <c:pt idx="198">
                  <c:v>3244313.357928015</c:v>
                </c:pt>
                <c:pt idx="199">
                  <c:v>3239519.245559206</c:v>
                </c:pt>
                <c:pt idx="200">
                  <c:v>3234877.162221164</c:v>
                </c:pt>
                <c:pt idx="201">
                  <c:v>3230942.87111307</c:v>
                </c:pt>
                <c:pt idx="202">
                  <c:v>3227347.246535532</c:v>
                </c:pt>
                <c:pt idx="203">
                  <c:v>3221968.959803136</c:v>
                </c:pt>
                <c:pt idx="204">
                  <c:v>3219663.540483418</c:v>
                </c:pt>
                <c:pt idx="205">
                  <c:v>3219649.659867626</c:v>
                </c:pt>
                <c:pt idx="206">
                  <c:v>3217853.721433618</c:v>
                </c:pt>
                <c:pt idx="207">
                  <c:v>3217756.646727908</c:v>
                </c:pt>
                <c:pt idx="208">
                  <c:v>3212536.809757509</c:v>
                </c:pt>
                <c:pt idx="209">
                  <c:v>3208751.794121933</c:v>
                </c:pt>
                <c:pt idx="210">
                  <c:v>3204092.654114695</c:v>
                </c:pt>
                <c:pt idx="211">
                  <c:v>3200091.67963544</c:v>
                </c:pt>
                <c:pt idx="212">
                  <c:v>3195460.079684461</c:v>
                </c:pt>
                <c:pt idx="213">
                  <c:v>3192931.828662349</c:v>
                </c:pt>
                <c:pt idx="214">
                  <c:v>3187968.697284357</c:v>
                </c:pt>
                <c:pt idx="215">
                  <c:v>3183976.739720977</c:v>
                </c:pt>
                <c:pt idx="216">
                  <c:v>3180151.357414811</c:v>
                </c:pt>
                <c:pt idx="217">
                  <c:v>3176271.751553582</c:v>
                </c:pt>
                <c:pt idx="218">
                  <c:v>3173451.934777102</c:v>
                </c:pt>
                <c:pt idx="219">
                  <c:v>3168630.540513462</c:v>
                </c:pt>
                <c:pt idx="220">
                  <c:v>3166398.912908709</c:v>
                </c:pt>
                <c:pt idx="221">
                  <c:v>3166127.982863796</c:v>
                </c:pt>
                <c:pt idx="222">
                  <c:v>3166163.441900851</c:v>
                </c:pt>
                <c:pt idx="223">
                  <c:v>3163827.568172346</c:v>
                </c:pt>
                <c:pt idx="224">
                  <c:v>3159779.26200949</c:v>
                </c:pt>
                <c:pt idx="225">
                  <c:v>3156483.985402815</c:v>
                </c:pt>
                <c:pt idx="226">
                  <c:v>3153214.03720241</c:v>
                </c:pt>
                <c:pt idx="227">
                  <c:v>3150004.87103304</c:v>
                </c:pt>
                <c:pt idx="228">
                  <c:v>3145903.624600959</c:v>
                </c:pt>
                <c:pt idx="229">
                  <c:v>3143238.910162142</c:v>
                </c:pt>
                <c:pt idx="230">
                  <c:v>3140270.767226721</c:v>
                </c:pt>
                <c:pt idx="231">
                  <c:v>3136808.651582403</c:v>
                </c:pt>
                <c:pt idx="232">
                  <c:v>3133260.900346795</c:v>
                </c:pt>
                <c:pt idx="233">
                  <c:v>3131084.868293986</c:v>
                </c:pt>
                <c:pt idx="234">
                  <c:v>3128414.567815104</c:v>
                </c:pt>
                <c:pt idx="235">
                  <c:v>3125253.538715357</c:v>
                </c:pt>
                <c:pt idx="236">
                  <c:v>3123251.357299281</c:v>
                </c:pt>
                <c:pt idx="237">
                  <c:v>3123875.757661224</c:v>
                </c:pt>
                <c:pt idx="238">
                  <c:v>3120704.148606868</c:v>
                </c:pt>
                <c:pt idx="239">
                  <c:v>3120234.272440961</c:v>
                </c:pt>
                <c:pt idx="240">
                  <c:v>3119808.660819316</c:v>
                </c:pt>
                <c:pt idx="241">
                  <c:v>3116807.953599554</c:v>
                </c:pt>
                <c:pt idx="242">
                  <c:v>3114822.116522648</c:v>
                </c:pt>
                <c:pt idx="243">
                  <c:v>3111593.876088806</c:v>
                </c:pt>
                <c:pt idx="244">
                  <c:v>3109267.096996576</c:v>
                </c:pt>
                <c:pt idx="245">
                  <c:v>3106857.212332036</c:v>
                </c:pt>
                <c:pt idx="246">
                  <c:v>3105554.910574184</c:v>
                </c:pt>
                <c:pt idx="247">
                  <c:v>3102106.781666415</c:v>
                </c:pt>
                <c:pt idx="248">
                  <c:v>3100122.294312034</c:v>
                </c:pt>
                <c:pt idx="249">
                  <c:v>3097227.774876883</c:v>
                </c:pt>
                <c:pt idx="250">
                  <c:v>3095932.99557895</c:v>
                </c:pt>
                <c:pt idx="251">
                  <c:v>3092434.107201758</c:v>
                </c:pt>
                <c:pt idx="252">
                  <c:v>3091357.694183755</c:v>
                </c:pt>
                <c:pt idx="253">
                  <c:v>3092128.188642288</c:v>
                </c:pt>
                <c:pt idx="254">
                  <c:v>3091829.557428768</c:v>
                </c:pt>
                <c:pt idx="255">
                  <c:v>3091516.60876378</c:v>
                </c:pt>
                <c:pt idx="256">
                  <c:v>3091273.730517452</c:v>
                </c:pt>
                <c:pt idx="257">
                  <c:v>3091319.756896334</c:v>
                </c:pt>
                <c:pt idx="258">
                  <c:v>3088074.383688736</c:v>
                </c:pt>
                <c:pt idx="259">
                  <c:v>3086202.641068648</c:v>
                </c:pt>
                <c:pt idx="260">
                  <c:v>3084160.955006852</c:v>
                </c:pt>
                <c:pt idx="261">
                  <c:v>3081180.027113088</c:v>
                </c:pt>
                <c:pt idx="262">
                  <c:v>3079922.411431074</c:v>
                </c:pt>
                <c:pt idx="263">
                  <c:v>3080194.519679443</c:v>
                </c:pt>
                <c:pt idx="264">
                  <c:v>3076716.396567066</c:v>
                </c:pt>
                <c:pt idx="265">
                  <c:v>3075415.151739849</c:v>
                </c:pt>
                <c:pt idx="266">
                  <c:v>3073466.891729486</c:v>
                </c:pt>
                <c:pt idx="267">
                  <c:v>3071540.836454717</c:v>
                </c:pt>
                <c:pt idx="268">
                  <c:v>3070250.340694975</c:v>
                </c:pt>
                <c:pt idx="269">
                  <c:v>3071475.280149134</c:v>
                </c:pt>
                <c:pt idx="270">
                  <c:v>3071930.143140876</c:v>
                </c:pt>
                <c:pt idx="271">
                  <c:v>3071814.792522158</c:v>
                </c:pt>
                <c:pt idx="272">
                  <c:v>3069158.354617508</c:v>
                </c:pt>
                <c:pt idx="273">
                  <c:v>3067903.174395703</c:v>
                </c:pt>
                <c:pt idx="274">
                  <c:v>3068075.255256725</c:v>
                </c:pt>
                <c:pt idx="275">
                  <c:v>3065911.175291373</c:v>
                </c:pt>
                <c:pt idx="276">
                  <c:v>3064830.024390619</c:v>
                </c:pt>
                <c:pt idx="277">
                  <c:v>3064740.496132616</c:v>
                </c:pt>
                <c:pt idx="278">
                  <c:v>3064309.238850346</c:v>
                </c:pt>
                <c:pt idx="279">
                  <c:v>3064109.061228949</c:v>
                </c:pt>
                <c:pt idx="280">
                  <c:v>3063262.344662125</c:v>
                </c:pt>
                <c:pt idx="281">
                  <c:v>3062602.029892645</c:v>
                </c:pt>
                <c:pt idx="282">
                  <c:v>3063623.261444534</c:v>
                </c:pt>
                <c:pt idx="283">
                  <c:v>3063698.775800658</c:v>
                </c:pt>
                <c:pt idx="284">
                  <c:v>3063045.394641908</c:v>
                </c:pt>
                <c:pt idx="285">
                  <c:v>3060323.696425668</c:v>
                </c:pt>
                <c:pt idx="286">
                  <c:v>3060454.644827452</c:v>
                </c:pt>
                <c:pt idx="287">
                  <c:v>3060644.462407349</c:v>
                </c:pt>
                <c:pt idx="288">
                  <c:v>3059695.331767723</c:v>
                </c:pt>
                <c:pt idx="289">
                  <c:v>3060319.798852665</c:v>
                </c:pt>
                <c:pt idx="290">
                  <c:v>3060549.371865995</c:v>
                </c:pt>
                <c:pt idx="291">
                  <c:v>3059398.997234576</c:v>
                </c:pt>
                <c:pt idx="292">
                  <c:v>3058201.967574557</c:v>
                </c:pt>
                <c:pt idx="293">
                  <c:v>3059426.930674064</c:v>
                </c:pt>
                <c:pt idx="294">
                  <c:v>3058317.224202543</c:v>
                </c:pt>
                <c:pt idx="295">
                  <c:v>3058455.183398276</c:v>
                </c:pt>
                <c:pt idx="296">
                  <c:v>3055418.746393337</c:v>
                </c:pt>
                <c:pt idx="297">
                  <c:v>3054118.8652572</c:v>
                </c:pt>
                <c:pt idx="298">
                  <c:v>3055866.671824101</c:v>
                </c:pt>
                <c:pt idx="299">
                  <c:v>3055597.532270522</c:v>
                </c:pt>
                <c:pt idx="300">
                  <c:v>3055413.322072884</c:v>
                </c:pt>
                <c:pt idx="301">
                  <c:v>3055148.85884847</c:v>
                </c:pt>
                <c:pt idx="302">
                  <c:v>3055647.564538802</c:v>
                </c:pt>
                <c:pt idx="303">
                  <c:v>3054905.121210028</c:v>
                </c:pt>
                <c:pt idx="304">
                  <c:v>3055598.805042287</c:v>
                </c:pt>
                <c:pt idx="305">
                  <c:v>3054153.184172234</c:v>
                </c:pt>
                <c:pt idx="306">
                  <c:v>3054883.666290194</c:v>
                </c:pt>
                <c:pt idx="307">
                  <c:v>3053188.927767707</c:v>
                </c:pt>
                <c:pt idx="308">
                  <c:v>3054631.148079573</c:v>
                </c:pt>
                <c:pt idx="309">
                  <c:v>3053738.869696507</c:v>
                </c:pt>
                <c:pt idx="310">
                  <c:v>3053203.871006119</c:v>
                </c:pt>
                <c:pt idx="311">
                  <c:v>3052961.753284985</c:v>
                </c:pt>
                <c:pt idx="312">
                  <c:v>3053274.783481382</c:v>
                </c:pt>
                <c:pt idx="313">
                  <c:v>3053151.649373752</c:v>
                </c:pt>
                <c:pt idx="314">
                  <c:v>3052044.928853472</c:v>
                </c:pt>
                <c:pt idx="315">
                  <c:v>3051916.401476581</c:v>
                </c:pt>
                <c:pt idx="316">
                  <c:v>3051497.877877121</c:v>
                </c:pt>
                <c:pt idx="317">
                  <c:v>3052523.009043409</c:v>
                </c:pt>
                <c:pt idx="318">
                  <c:v>3052453.398757402</c:v>
                </c:pt>
                <c:pt idx="319">
                  <c:v>3052174.278206497</c:v>
                </c:pt>
                <c:pt idx="320">
                  <c:v>3052195.971586879</c:v>
                </c:pt>
                <c:pt idx="321">
                  <c:v>3052246.103592877</c:v>
                </c:pt>
                <c:pt idx="322">
                  <c:v>3051647.177688858</c:v>
                </c:pt>
                <c:pt idx="323">
                  <c:v>3052677.300846514</c:v>
                </c:pt>
                <c:pt idx="324">
                  <c:v>3049958.61644943</c:v>
                </c:pt>
                <c:pt idx="325">
                  <c:v>3050346.247850508</c:v>
                </c:pt>
                <c:pt idx="326">
                  <c:v>3050129.575439686</c:v>
                </c:pt>
                <c:pt idx="327">
                  <c:v>3050272.374226502</c:v>
                </c:pt>
                <c:pt idx="328">
                  <c:v>3049930.126082098</c:v>
                </c:pt>
                <c:pt idx="329">
                  <c:v>3049422.665576015</c:v>
                </c:pt>
                <c:pt idx="330">
                  <c:v>3049085.130943996</c:v>
                </c:pt>
                <c:pt idx="331">
                  <c:v>3048076.986632313</c:v>
                </c:pt>
                <c:pt idx="332">
                  <c:v>3048181.153525406</c:v>
                </c:pt>
                <c:pt idx="333">
                  <c:v>3047494.870185281</c:v>
                </c:pt>
                <c:pt idx="334">
                  <c:v>3047418.79521963</c:v>
                </c:pt>
                <c:pt idx="335">
                  <c:v>3047502.850466164</c:v>
                </c:pt>
                <c:pt idx="336">
                  <c:v>3046717.99029867</c:v>
                </c:pt>
                <c:pt idx="337">
                  <c:v>3046739.82034028</c:v>
                </c:pt>
                <c:pt idx="338">
                  <c:v>3046528.084355236</c:v>
                </c:pt>
                <c:pt idx="339">
                  <c:v>3046366.801396552</c:v>
                </c:pt>
                <c:pt idx="340">
                  <c:v>3047845.463663457</c:v>
                </c:pt>
                <c:pt idx="341">
                  <c:v>3046594.185256489</c:v>
                </c:pt>
                <c:pt idx="342">
                  <c:v>3046193.767263631</c:v>
                </c:pt>
                <c:pt idx="343">
                  <c:v>3046298.810650106</c:v>
                </c:pt>
                <c:pt idx="344">
                  <c:v>3045641.178452869</c:v>
                </c:pt>
                <c:pt idx="345">
                  <c:v>3045997.291734306</c:v>
                </c:pt>
                <c:pt idx="346">
                  <c:v>3046152.812183424</c:v>
                </c:pt>
                <c:pt idx="347">
                  <c:v>3045854.771296219</c:v>
                </c:pt>
                <c:pt idx="348">
                  <c:v>3046000.616454845</c:v>
                </c:pt>
                <c:pt idx="349">
                  <c:v>3046557.508498041</c:v>
                </c:pt>
                <c:pt idx="350">
                  <c:v>3046669.976162052</c:v>
                </c:pt>
                <c:pt idx="351">
                  <c:v>3046642.043782943</c:v>
                </c:pt>
                <c:pt idx="352">
                  <c:v>3046845.837063585</c:v>
                </c:pt>
                <c:pt idx="353">
                  <c:v>3047036.555288447</c:v>
                </c:pt>
                <c:pt idx="354">
                  <c:v>3046854.555842772</c:v>
                </c:pt>
                <c:pt idx="355">
                  <c:v>3046608.216707323</c:v>
                </c:pt>
                <c:pt idx="356">
                  <c:v>3046541.068197136</c:v>
                </c:pt>
                <c:pt idx="357">
                  <c:v>3046414.533767899</c:v>
                </c:pt>
                <c:pt idx="358">
                  <c:v>3046623.750558186</c:v>
                </c:pt>
                <c:pt idx="359">
                  <c:v>3046578.784587757</c:v>
                </c:pt>
                <c:pt idx="360">
                  <c:v>3046416.946051917</c:v>
                </c:pt>
                <c:pt idx="361">
                  <c:v>3046463.056934025</c:v>
                </c:pt>
                <c:pt idx="362">
                  <c:v>3046361.843785834</c:v>
                </c:pt>
                <c:pt idx="363">
                  <c:v>3046464.695270873</c:v>
                </c:pt>
                <c:pt idx="364">
                  <c:v>3046238.223929992</c:v>
                </c:pt>
                <c:pt idx="365">
                  <c:v>3046298.298253565</c:v>
                </c:pt>
                <c:pt idx="366">
                  <c:v>3046515.330662853</c:v>
                </c:pt>
                <c:pt idx="367">
                  <c:v>3046491.802982764</c:v>
                </c:pt>
                <c:pt idx="368">
                  <c:v>3046423.113003326</c:v>
                </c:pt>
                <c:pt idx="369">
                  <c:v>3046729.581245511</c:v>
                </c:pt>
                <c:pt idx="370">
                  <c:v>3046189.040842376</c:v>
                </c:pt>
                <c:pt idx="371">
                  <c:v>3046146.582235959</c:v>
                </c:pt>
                <c:pt idx="372">
                  <c:v>3046174.584776204</c:v>
                </c:pt>
                <c:pt idx="373">
                  <c:v>3046182.235573911</c:v>
                </c:pt>
                <c:pt idx="374">
                  <c:v>3046129.901130175</c:v>
                </c:pt>
                <c:pt idx="375">
                  <c:v>3046081.030796982</c:v>
                </c:pt>
                <c:pt idx="376">
                  <c:v>3046183.531899086</c:v>
                </c:pt>
                <c:pt idx="377">
                  <c:v>3045581.952126225</c:v>
                </c:pt>
                <c:pt idx="378">
                  <c:v>3046287.486571258</c:v>
                </c:pt>
                <c:pt idx="379">
                  <c:v>3046184.173024161</c:v>
                </c:pt>
                <c:pt idx="380">
                  <c:v>3046411.366560881</c:v>
                </c:pt>
                <c:pt idx="381">
                  <c:v>3046158.263414497</c:v>
                </c:pt>
                <c:pt idx="382">
                  <c:v>3046343.222804906</c:v>
                </c:pt>
                <c:pt idx="383">
                  <c:v>3046203.067543467</c:v>
                </c:pt>
                <c:pt idx="384">
                  <c:v>3046105.108472957</c:v>
                </c:pt>
                <c:pt idx="385">
                  <c:v>3046126.943654636</c:v>
                </c:pt>
                <c:pt idx="386">
                  <c:v>3046036.660734341</c:v>
                </c:pt>
                <c:pt idx="387">
                  <c:v>3046027.655644032</c:v>
                </c:pt>
                <c:pt idx="388">
                  <c:v>3045721.868686389</c:v>
                </c:pt>
                <c:pt idx="389">
                  <c:v>3045627.010867777</c:v>
                </c:pt>
                <c:pt idx="390">
                  <c:v>3045689.758962739</c:v>
                </c:pt>
                <c:pt idx="391">
                  <c:v>3045714.55665468</c:v>
                </c:pt>
                <c:pt idx="392">
                  <c:v>3045667.715505145</c:v>
                </c:pt>
                <c:pt idx="393">
                  <c:v>3045706.996020481</c:v>
                </c:pt>
                <c:pt idx="394">
                  <c:v>3045619.526312628</c:v>
                </c:pt>
                <c:pt idx="395">
                  <c:v>3045930.35703965</c:v>
                </c:pt>
                <c:pt idx="396">
                  <c:v>3045796.523368801</c:v>
                </c:pt>
                <c:pt idx="397">
                  <c:v>3045745.435852298</c:v>
                </c:pt>
                <c:pt idx="398">
                  <c:v>3045750.262709051</c:v>
                </c:pt>
                <c:pt idx="399">
                  <c:v>3045766.373930381</c:v>
                </c:pt>
                <c:pt idx="400">
                  <c:v>3045799.974192799</c:v>
                </c:pt>
                <c:pt idx="401">
                  <c:v>3045784.277449937</c:v>
                </c:pt>
                <c:pt idx="402">
                  <c:v>3045803.515764624</c:v>
                </c:pt>
                <c:pt idx="403">
                  <c:v>3045801.889071824</c:v>
                </c:pt>
                <c:pt idx="404">
                  <c:v>3045766.557071494</c:v>
                </c:pt>
                <c:pt idx="405">
                  <c:v>3045750.047511427</c:v>
                </c:pt>
                <c:pt idx="406">
                  <c:v>3046006.000328331</c:v>
                </c:pt>
                <c:pt idx="407">
                  <c:v>3045795.843712159</c:v>
                </c:pt>
                <c:pt idx="408">
                  <c:v>3045821.688561302</c:v>
                </c:pt>
                <c:pt idx="409">
                  <c:v>3045798.296849551</c:v>
                </c:pt>
                <c:pt idx="410">
                  <c:v>3045829.831782405</c:v>
                </c:pt>
                <c:pt idx="411">
                  <c:v>3045825.905670583</c:v>
                </c:pt>
                <c:pt idx="412">
                  <c:v>3045868.808234786</c:v>
                </c:pt>
                <c:pt idx="413">
                  <c:v>3045867.668259179</c:v>
                </c:pt>
                <c:pt idx="414">
                  <c:v>3045788.594361959</c:v>
                </c:pt>
                <c:pt idx="415">
                  <c:v>3045771.880327736</c:v>
                </c:pt>
                <c:pt idx="416">
                  <c:v>3045746.291304349</c:v>
                </c:pt>
                <c:pt idx="417">
                  <c:v>3045753.337519891</c:v>
                </c:pt>
                <c:pt idx="418">
                  <c:v>3045747.448292258</c:v>
                </c:pt>
                <c:pt idx="419">
                  <c:v>3045753.660452352</c:v>
                </c:pt>
                <c:pt idx="420">
                  <c:v>3045709.159842536</c:v>
                </c:pt>
                <c:pt idx="421">
                  <c:v>3045708.629538857</c:v>
                </c:pt>
                <c:pt idx="422">
                  <c:v>3045753.64393719</c:v>
                </c:pt>
                <c:pt idx="423">
                  <c:v>3045777.924908843</c:v>
                </c:pt>
                <c:pt idx="424">
                  <c:v>3045770.251983151</c:v>
                </c:pt>
                <c:pt idx="425">
                  <c:v>3045742.801046912</c:v>
                </c:pt>
                <c:pt idx="426">
                  <c:v>3045740.870573524</c:v>
                </c:pt>
                <c:pt idx="427">
                  <c:v>3045744.771027539</c:v>
                </c:pt>
                <c:pt idx="428">
                  <c:v>3045763.346380522</c:v>
                </c:pt>
                <c:pt idx="429">
                  <c:v>3045744.722674202</c:v>
                </c:pt>
                <c:pt idx="430">
                  <c:v>3045767.551822426</c:v>
                </c:pt>
                <c:pt idx="431">
                  <c:v>3045766.97553985</c:v>
                </c:pt>
                <c:pt idx="432">
                  <c:v>3045812.306109013</c:v>
                </c:pt>
                <c:pt idx="433">
                  <c:v>3045763.914093706</c:v>
                </c:pt>
                <c:pt idx="434">
                  <c:v>3045756.295932554</c:v>
                </c:pt>
                <c:pt idx="435">
                  <c:v>3045774.345459297</c:v>
                </c:pt>
                <c:pt idx="436">
                  <c:v>3045710.623131427</c:v>
                </c:pt>
                <c:pt idx="437">
                  <c:v>3045766.603758073</c:v>
                </c:pt>
                <c:pt idx="438">
                  <c:v>3045766.447253023</c:v>
                </c:pt>
                <c:pt idx="439">
                  <c:v>3045778.380203872</c:v>
                </c:pt>
                <c:pt idx="440">
                  <c:v>3045766.608495759</c:v>
                </c:pt>
                <c:pt idx="441">
                  <c:v>3045809.960366649</c:v>
                </c:pt>
                <c:pt idx="442">
                  <c:v>3045767.769514255</c:v>
                </c:pt>
                <c:pt idx="443">
                  <c:v>3045760.600254807</c:v>
                </c:pt>
                <c:pt idx="444">
                  <c:v>3045759.334409854</c:v>
                </c:pt>
                <c:pt idx="445">
                  <c:v>3045782.867211676</c:v>
                </c:pt>
                <c:pt idx="446">
                  <c:v>3045773.978114573</c:v>
                </c:pt>
                <c:pt idx="447">
                  <c:v>3045746.852035887</c:v>
                </c:pt>
                <c:pt idx="448">
                  <c:v>3045752.324982625</c:v>
                </c:pt>
                <c:pt idx="449">
                  <c:v>3045749.536967024</c:v>
                </c:pt>
                <c:pt idx="450">
                  <c:v>3045747.643082704</c:v>
                </c:pt>
                <c:pt idx="451">
                  <c:v>3045744.495339345</c:v>
                </c:pt>
                <c:pt idx="452">
                  <c:v>3045735.803839553</c:v>
                </c:pt>
                <c:pt idx="453">
                  <c:v>3045736.01419421</c:v>
                </c:pt>
                <c:pt idx="454">
                  <c:v>3045736.402632521</c:v>
                </c:pt>
                <c:pt idx="455">
                  <c:v>3045740.486124412</c:v>
                </c:pt>
                <c:pt idx="456">
                  <c:v>3045728.991389154</c:v>
                </c:pt>
                <c:pt idx="457">
                  <c:v>3045731.571066365</c:v>
                </c:pt>
                <c:pt idx="458">
                  <c:v>3045741.313398663</c:v>
                </c:pt>
                <c:pt idx="459">
                  <c:v>3045741.012249937</c:v>
                </c:pt>
                <c:pt idx="460">
                  <c:v>3045723.608732235</c:v>
                </c:pt>
                <c:pt idx="461">
                  <c:v>3045734.639039316</c:v>
                </c:pt>
                <c:pt idx="462">
                  <c:v>3045732.925461973</c:v>
                </c:pt>
                <c:pt idx="463">
                  <c:v>3045745.387482841</c:v>
                </c:pt>
                <c:pt idx="464">
                  <c:v>3045742.44300218</c:v>
                </c:pt>
                <c:pt idx="465">
                  <c:v>3045738.517637779</c:v>
                </c:pt>
                <c:pt idx="466">
                  <c:v>3045739.130147876</c:v>
                </c:pt>
                <c:pt idx="467">
                  <c:v>3045729.578991656</c:v>
                </c:pt>
                <c:pt idx="468">
                  <c:v>3045741.026285785</c:v>
                </c:pt>
                <c:pt idx="469">
                  <c:v>3045743.744301815</c:v>
                </c:pt>
                <c:pt idx="470">
                  <c:v>3045736.901207318</c:v>
                </c:pt>
                <c:pt idx="471">
                  <c:v>3045739.914891117</c:v>
                </c:pt>
                <c:pt idx="472">
                  <c:v>3045738.280047464</c:v>
                </c:pt>
                <c:pt idx="473">
                  <c:v>3045743.918390368</c:v>
                </c:pt>
                <c:pt idx="474">
                  <c:v>3045738.550456813</c:v>
                </c:pt>
                <c:pt idx="475">
                  <c:v>3045740.944610983</c:v>
                </c:pt>
                <c:pt idx="476">
                  <c:v>3045730.830847542</c:v>
                </c:pt>
                <c:pt idx="477">
                  <c:v>3045733.756422361</c:v>
                </c:pt>
                <c:pt idx="478">
                  <c:v>3045731.693474274</c:v>
                </c:pt>
                <c:pt idx="479">
                  <c:v>3045728.56760273</c:v>
                </c:pt>
                <c:pt idx="480">
                  <c:v>3045718.345286915</c:v>
                </c:pt>
                <c:pt idx="481">
                  <c:v>3045719.176383427</c:v>
                </c:pt>
                <c:pt idx="482">
                  <c:v>3045708.952677369</c:v>
                </c:pt>
                <c:pt idx="483">
                  <c:v>3045709.327845921</c:v>
                </c:pt>
                <c:pt idx="484">
                  <c:v>3045702.996225877</c:v>
                </c:pt>
                <c:pt idx="485">
                  <c:v>3045709.958156221</c:v>
                </c:pt>
                <c:pt idx="486">
                  <c:v>3045705.385324867</c:v>
                </c:pt>
                <c:pt idx="487">
                  <c:v>3045706.787201263</c:v>
                </c:pt>
                <c:pt idx="488">
                  <c:v>3045702.380759212</c:v>
                </c:pt>
                <c:pt idx="489">
                  <c:v>3045703.1195425</c:v>
                </c:pt>
                <c:pt idx="490">
                  <c:v>3045697.899694721</c:v>
                </c:pt>
                <c:pt idx="491">
                  <c:v>3045701.890677841</c:v>
                </c:pt>
                <c:pt idx="492">
                  <c:v>3045705.006434232</c:v>
                </c:pt>
                <c:pt idx="493">
                  <c:v>3045701.956566053</c:v>
                </c:pt>
                <c:pt idx="494">
                  <c:v>3045697.727960267</c:v>
                </c:pt>
                <c:pt idx="495">
                  <c:v>3045701.777077295</c:v>
                </c:pt>
                <c:pt idx="496">
                  <c:v>3045708.606122525</c:v>
                </c:pt>
                <c:pt idx="497">
                  <c:v>3045698.867452857</c:v>
                </c:pt>
                <c:pt idx="498">
                  <c:v>3045698.497322442</c:v>
                </c:pt>
                <c:pt idx="499">
                  <c:v>3045698.88961158</c:v>
                </c:pt>
                <c:pt idx="500">
                  <c:v>3045700.575556922</c:v>
                </c:pt>
                <c:pt idx="501">
                  <c:v>3045701.426320562</c:v>
                </c:pt>
                <c:pt idx="502">
                  <c:v>3045699.935908142</c:v>
                </c:pt>
                <c:pt idx="503">
                  <c:v>3045699.175976024</c:v>
                </c:pt>
                <c:pt idx="504">
                  <c:v>3045698.203474453</c:v>
                </c:pt>
                <c:pt idx="505">
                  <c:v>3045696.624813885</c:v>
                </c:pt>
                <c:pt idx="506">
                  <c:v>3045700.641830532</c:v>
                </c:pt>
                <c:pt idx="507">
                  <c:v>3045698.269617447</c:v>
                </c:pt>
                <c:pt idx="508">
                  <c:v>3045699.746056052</c:v>
                </c:pt>
                <c:pt idx="509">
                  <c:v>3045699.688543235</c:v>
                </c:pt>
                <c:pt idx="510">
                  <c:v>3045700.103917858</c:v>
                </c:pt>
                <c:pt idx="511">
                  <c:v>3045698.691407369</c:v>
                </c:pt>
                <c:pt idx="512">
                  <c:v>3045700.056190448</c:v>
                </c:pt>
                <c:pt idx="513">
                  <c:v>3045699.082499688</c:v>
                </c:pt>
                <c:pt idx="514">
                  <c:v>3045700.113028839</c:v>
                </c:pt>
                <c:pt idx="515">
                  <c:v>3045703.942932997</c:v>
                </c:pt>
                <c:pt idx="516">
                  <c:v>3045698.590375717</c:v>
                </c:pt>
                <c:pt idx="517">
                  <c:v>3045698.07222848</c:v>
                </c:pt>
                <c:pt idx="518">
                  <c:v>3045698.238536146</c:v>
                </c:pt>
                <c:pt idx="519">
                  <c:v>3045700.340311012</c:v>
                </c:pt>
                <c:pt idx="520">
                  <c:v>3045700.993467099</c:v>
                </c:pt>
                <c:pt idx="521">
                  <c:v>3045700.876639879</c:v>
                </c:pt>
                <c:pt idx="522">
                  <c:v>3045700.55705888</c:v>
                </c:pt>
                <c:pt idx="523">
                  <c:v>3045701.146671194</c:v>
                </c:pt>
                <c:pt idx="524">
                  <c:v>3045701.52392407</c:v>
                </c:pt>
                <c:pt idx="525">
                  <c:v>3045700.523043222</c:v>
                </c:pt>
                <c:pt idx="526">
                  <c:v>3045702.71784481</c:v>
                </c:pt>
                <c:pt idx="527">
                  <c:v>3045702.736058717</c:v>
                </c:pt>
                <c:pt idx="528">
                  <c:v>3045702.634529775</c:v>
                </c:pt>
                <c:pt idx="529">
                  <c:v>3045703.328694078</c:v>
                </c:pt>
                <c:pt idx="530">
                  <c:v>3045702.482165811</c:v>
                </c:pt>
                <c:pt idx="531">
                  <c:v>3045703.27767355</c:v>
                </c:pt>
                <c:pt idx="532">
                  <c:v>3045702.014861064</c:v>
                </c:pt>
                <c:pt idx="533">
                  <c:v>3045702.536421227</c:v>
                </c:pt>
                <c:pt idx="534">
                  <c:v>3045703.519092749</c:v>
                </c:pt>
                <c:pt idx="535">
                  <c:v>3045703.330841868</c:v>
                </c:pt>
                <c:pt idx="536">
                  <c:v>3045703.365182324</c:v>
                </c:pt>
                <c:pt idx="537">
                  <c:v>3045702.570193761</c:v>
                </c:pt>
                <c:pt idx="538">
                  <c:v>3045701.37754248</c:v>
                </c:pt>
                <c:pt idx="539">
                  <c:v>3045701.605264548</c:v>
                </c:pt>
                <c:pt idx="540">
                  <c:v>3045701.856450713</c:v>
                </c:pt>
                <c:pt idx="541">
                  <c:v>3045701.116591928</c:v>
                </c:pt>
                <c:pt idx="542">
                  <c:v>3045701.365187198</c:v>
                </c:pt>
                <c:pt idx="543">
                  <c:v>3045700.740586908</c:v>
                </c:pt>
                <c:pt idx="544">
                  <c:v>3045700.738548736</c:v>
                </c:pt>
                <c:pt idx="545">
                  <c:v>3045700.22419843</c:v>
                </c:pt>
                <c:pt idx="546">
                  <c:v>3045700.429629426</c:v>
                </c:pt>
                <c:pt idx="547">
                  <c:v>3045699.969931392</c:v>
                </c:pt>
                <c:pt idx="548">
                  <c:v>3045700.32248988</c:v>
                </c:pt>
                <c:pt idx="549">
                  <c:v>3045699.584578005</c:v>
                </c:pt>
                <c:pt idx="550">
                  <c:v>3045699.594698486</c:v>
                </c:pt>
                <c:pt idx="551">
                  <c:v>3045699.596733008</c:v>
                </c:pt>
                <c:pt idx="552">
                  <c:v>3045698.486581882</c:v>
                </c:pt>
                <c:pt idx="553">
                  <c:v>3045698.475606962</c:v>
                </c:pt>
                <c:pt idx="554">
                  <c:v>3045698.651078864</c:v>
                </c:pt>
                <c:pt idx="555">
                  <c:v>3045698.148658774</c:v>
                </c:pt>
                <c:pt idx="556">
                  <c:v>3045697.675871788</c:v>
                </c:pt>
                <c:pt idx="557">
                  <c:v>3045697.172125985</c:v>
                </c:pt>
                <c:pt idx="558">
                  <c:v>3045697.087879661</c:v>
                </c:pt>
                <c:pt idx="559">
                  <c:v>3045696.860460336</c:v>
                </c:pt>
                <c:pt idx="560">
                  <c:v>3045697.051259954</c:v>
                </c:pt>
                <c:pt idx="561">
                  <c:v>3045697.151559863</c:v>
                </c:pt>
                <c:pt idx="562">
                  <c:v>3045697.410044661</c:v>
                </c:pt>
                <c:pt idx="563">
                  <c:v>3045696.822589329</c:v>
                </c:pt>
                <c:pt idx="564">
                  <c:v>3045697.437072093</c:v>
                </c:pt>
                <c:pt idx="565">
                  <c:v>3045697.158120032</c:v>
                </c:pt>
                <c:pt idx="566">
                  <c:v>3045696.743328281</c:v>
                </c:pt>
                <c:pt idx="567">
                  <c:v>3045697.10495373</c:v>
                </c:pt>
                <c:pt idx="568">
                  <c:v>3045697.131882764</c:v>
                </c:pt>
                <c:pt idx="569">
                  <c:v>3045696.782777199</c:v>
                </c:pt>
                <c:pt idx="570">
                  <c:v>3045697.018142686</c:v>
                </c:pt>
                <c:pt idx="571">
                  <c:v>3045697.54007068</c:v>
                </c:pt>
                <c:pt idx="572">
                  <c:v>3045696.992818428</c:v>
                </c:pt>
                <c:pt idx="573">
                  <c:v>3045697.417398352</c:v>
                </c:pt>
                <c:pt idx="574">
                  <c:v>3045697.117096562</c:v>
                </c:pt>
                <c:pt idx="575">
                  <c:v>3045696.446442698</c:v>
                </c:pt>
                <c:pt idx="576">
                  <c:v>3045697.286321267</c:v>
                </c:pt>
                <c:pt idx="577">
                  <c:v>3045697.256823348</c:v>
                </c:pt>
                <c:pt idx="578">
                  <c:v>3045697.25172462</c:v>
                </c:pt>
                <c:pt idx="579">
                  <c:v>3045697.340830301</c:v>
                </c:pt>
                <c:pt idx="580">
                  <c:v>3045697.289292574</c:v>
                </c:pt>
                <c:pt idx="581">
                  <c:v>3045697.29285025</c:v>
                </c:pt>
                <c:pt idx="582">
                  <c:v>3045697.33959418</c:v>
                </c:pt>
                <c:pt idx="583">
                  <c:v>3045697.370297816</c:v>
                </c:pt>
                <c:pt idx="584">
                  <c:v>3045697.467409142</c:v>
                </c:pt>
                <c:pt idx="585">
                  <c:v>3045697.459092564</c:v>
                </c:pt>
                <c:pt idx="586">
                  <c:v>3045697.238339342</c:v>
                </c:pt>
                <c:pt idx="587">
                  <c:v>3045697.270693842</c:v>
                </c:pt>
                <c:pt idx="588">
                  <c:v>3045697.30898119</c:v>
                </c:pt>
                <c:pt idx="589">
                  <c:v>3045697.185489014</c:v>
                </c:pt>
                <c:pt idx="590">
                  <c:v>3045697.326207904</c:v>
                </c:pt>
                <c:pt idx="591">
                  <c:v>3045697.357751233</c:v>
                </c:pt>
                <c:pt idx="592">
                  <c:v>3045697.261382695</c:v>
                </c:pt>
                <c:pt idx="593">
                  <c:v>3045697.283927482</c:v>
                </c:pt>
                <c:pt idx="594">
                  <c:v>3045697.265332049</c:v>
                </c:pt>
                <c:pt idx="595">
                  <c:v>3045697.099067347</c:v>
                </c:pt>
                <c:pt idx="596">
                  <c:v>3045697.066344674</c:v>
                </c:pt>
                <c:pt idx="597">
                  <c:v>3045697.085552429</c:v>
                </c:pt>
                <c:pt idx="598">
                  <c:v>3045696.931867638</c:v>
                </c:pt>
                <c:pt idx="599">
                  <c:v>3045696.85619776</c:v>
                </c:pt>
                <c:pt idx="600">
                  <c:v>3045697.040997522</c:v>
                </c:pt>
                <c:pt idx="601">
                  <c:v>3045696.836067744</c:v>
                </c:pt>
                <c:pt idx="602">
                  <c:v>3045696.911658153</c:v>
                </c:pt>
                <c:pt idx="603">
                  <c:v>3045696.854877334</c:v>
                </c:pt>
                <c:pt idx="604">
                  <c:v>3045696.736328521</c:v>
                </c:pt>
                <c:pt idx="605">
                  <c:v>3045696.625835257</c:v>
                </c:pt>
                <c:pt idx="606">
                  <c:v>3045696.71997061</c:v>
                </c:pt>
                <c:pt idx="607">
                  <c:v>3045696.461509724</c:v>
                </c:pt>
                <c:pt idx="608">
                  <c:v>3045696.183465987</c:v>
                </c:pt>
                <c:pt idx="609">
                  <c:v>3045696.165776266</c:v>
                </c:pt>
                <c:pt idx="610">
                  <c:v>3045696.184099064</c:v>
                </c:pt>
                <c:pt idx="611">
                  <c:v>3045696.097620192</c:v>
                </c:pt>
                <c:pt idx="612">
                  <c:v>3045696.184435931</c:v>
                </c:pt>
                <c:pt idx="613">
                  <c:v>3045696.182632277</c:v>
                </c:pt>
                <c:pt idx="614">
                  <c:v>3045696.180269819</c:v>
                </c:pt>
                <c:pt idx="615">
                  <c:v>3045696.083244852</c:v>
                </c:pt>
                <c:pt idx="616">
                  <c:v>3045696.126045887</c:v>
                </c:pt>
                <c:pt idx="617">
                  <c:v>3045696.015216462</c:v>
                </c:pt>
                <c:pt idx="618">
                  <c:v>3045696.089288285</c:v>
                </c:pt>
                <c:pt idx="619">
                  <c:v>3045696.008512626</c:v>
                </c:pt>
                <c:pt idx="620">
                  <c:v>3045696.152779729</c:v>
                </c:pt>
                <c:pt idx="621">
                  <c:v>3045695.876742231</c:v>
                </c:pt>
                <c:pt idx="622">
                  <c:v>3045695.822901243</c:v>
                </c:pt>
                <c:pt idx="623">
                  <c:v>3045695.920449035</c:v>
                </c:pt>
                <c:pt idx="624">
                  <c:v>3045695.846497194</c:v>
                </c:pt>
                <c:pt idx="625">
                  <c:v>3045695.707444333</c:v>
                </c:pt>
                <c:pt idx="626">
                  <c:v>3045695.967510608</c:v>
                </c:pt>
                <c:pt idx="627">
                  <c:v>3045695.706995673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TV y TA!$C$2:$C$629</c:f>
              <c:numCache>
                <c:formatCode>General</c:formatCode>
                <c:ptCount val="628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Trans!$B$2:$B$629</c:f>
              <c:numCache>
                <c:formatCode>General</c:formatCode>
                <c:ptCount val="628"/>
                <c:pt idx="0">
                  <c:v>7885.320595900444</c:v>
                </c:pt>
                <c:pt idx="1">
                  <c:v>7885.320595900444</c:v>
                </c:pt>
                <c:pt idx="2">
                  <c:v>7885.320595900444</c:v>
                </c:pt>
                <c:pt idx="3">
                  <c:v>7885.320595900444</c:v>
                </c:pt>
                <c:pt idx="4">
                  <c:v>7885.320595900444</c:v>
                </c:pt>
                <c:pt idx="5">
                  <c:v>7885.320595900444</c:v>
                </c:pt>
                <c:pt idx="6">
                  <c:v>7885.320595900444</c:v>
                </c:pt>
                <c:pt idx="7">
                  <c:v>7885.320595900444</c:v>
                </c:pt>
                <c:pt idx="8">
                  <c:v>7885.320595900444</c:v>
                </c:pt>
                <c:pt idx="9">
                  <c:v>7885.320595900444</c:v>
                </c:pt>
                <c:pt idx="10">
                  <c:v>7885.320595900444</c:v>
                </c:pt>
                <c:pt idx="11">
                  <c:v>7885.320595900444</c:v>
                </c:pt>
                <c:pt idx="12">
                  <c:v>7885.320595900444</c:v>
                </c:pt>
                <c:pt idx="13">
                  <c:v>7885.320595900444</c:v>
                </c:pt>
                <c:pt idx="14">
                  <c:v>7885.320595900444</c:v>
                </c:pt>
                <c:pt idx="15">
                  <c:v>7885.320595900444</c:v>
                </c:pt>
                <c:pt idx="16">
                  <c:v>7885.320595900444</c:v>
                </c:pt>
                <c:pt idx="17">
                  <c:v>7885.320595900444</c:v>
                </c:pt>
                <c:pt idx="18">
                  <c:v>7885.320595900444</c:v>
                </c:pt>
                <c:pt idx="19">
                  <c:v>7885.320595900444</c:v>
                </c:pt>
                <c:pt idx="20">
                  <c:v>7885.320595900444</c:v>
                </c:pt>
                <c:pt idx="21">
                  <c:v>7885.320595900444</c:v>
                </c:pt>
                <c:pt idx="22">
                  <c:v>7885.320595900444</c:v>
                </c:pt>
                <c:pt idx="23">
                  <c:v>7885.320595900444</c:v>
                </c:pt>
                <c:pt idx="24">
                  <c:v>7885.320595900444</c:v>
                </c:pt>
                <c:pt idx="25">
                  <c:v>7885.320595900444</c:v>
                </c:pt>
                <c:pt idx="26">
                  <c:v>7885.320595900444</c:v>
                </c:pt>
                <c:pt idx="27">
                  <c:v>7885.320595900444</c:v>
                </c:pt>
                <c:pt idx="28">
                  <c:v>7885.320595900444</c:v>
                </c:pt>
                <c:pt idx="29">
                  <c:v>7885.320595900444</c:v>
                </c:pt>
                <c:pt idx="30">
                  <c:v>7885.320595900444</c:v>
                </c:pt>
                <c:pt idx="31">
                  <c:v>7885.320595900444</c:v>
                </c:pt>
                <c:pt idx="32">
                  <c:v>7885.320595900444</c:v>
                </c:pt>
                <c:pt idx="33">
                  <c:v>7885.320595900444</c:v>
                </c:pt>
                <c:pt idx="34">
                  <c:v>7885.320595900444</c:v>
                </c:pt>
                <c:pt idx="35">
                  <c:v>7885.320595900444</c:v>
                </c:pt>
                <c:pt idx="36">
                  <c:v>7885.320595900444</c:v>
                </c:pt>
                <c:pt idx="37">
                  <c:v>7885.320595900444</c:v>
                </c:pt>
                <c:pt idx="38">
                  <c:v>7885.320595900444</c:v>
                </c:pt>
                <c:pt idx="39">
                  <c:v>7885.320595900444</c:v>
                </c:pt>
                <c:pt idx="40">
                  <c:v>7885.320595900444</c:v>
                </c:pt>
                <c:pt idx="41">
                  <c:v>7885.320595900444</c:v>
                </c:pt>
                <c:pt idx="42">
                  <c:v>7885.320595900444</c:v>
                </c:pt>
                <c:pt idx="43">
                  <c:v>7885.320595900444</c:v>
                </c:pt>
                <c:pt idx="44">
                  <c:v>7885.320595900444</c:v>
                </c:pt>
                <c:pt idx="45">
                  <c:v>7885.320595900444</c:v>
                </c:pt>
                <c:pt idx="46">
                  <c:v>7885.320595900444</c:v>
                </c:pt>
                <c:pt idx="47">
                  <c:v>7885.320595900444</c:v>
                </c:pt>
                <c:pt idx="48">
                  <c:v>7885.320595900444</c:v>
                </c:pt>
                <c:pt idx="49">
                  <c:v>7885.320595900444</c:v>
                </c:pt>
                <c:pt idx="50">
                  <c:v>7885.320595900444</c:v>
                </c:pt>
                <c:pt idx="51">
                  <c:v>7885.320595900444</c:v>
                </c:pt>
                <c:pt idx="52">
                  <c:v>7885.320595900444</c:v>
                </c:pt>
                <c:pt idx="53">
                  <c:v>7885.320595900444</c:v>
                </c:pt>
                <c:pt idx="54">
                  <c:v>7885.320595900444</c:v>
                </c:pt>
                <c:pt idx="55">
                  <c:v>7885.320595900444</c:v>
                </c:pt>
                <c:pt idx="56">
                  <c:v>7885.320595900444</c:v>
                </c:pt>
                <c:pt idx="57">
                  <c:v>7885.320595900444</c:v>
                </c:pt>
                <c:pt idx="58">
                  <c:v>7885.320595900444</c:v>
                </c:pt>
                <c:pt idx="59">
                  <c:v>7885.320595900444</c:v>
                </c:pt>
                <c:pt idx="60">
                  <c:v>7885.320595900444</c:v>
                </c:pt>
                <c:pt idx="61">
                  <c:v>7885.320595900444</c:v>
                </c:pt>
                <c:pt idx="62">
                  <c:v>7885.320595900444</c:v>
                </c:pt>
                <c:pt idx="63">
                  <c:v>7885.320595900444</c:v>
                </c:pt>
                <c:pt idx="64">
                  <c:v>7885.320595900444</c:v>
                </c:pt>
                <c:pt idx="65">
                  <c:v>7885.320595900444</c:v>
                </c:pt>
                <c:pt idx="66">
                  <c:v>7885.320595900444</c:v>
                </c:pt>
                <c:pt idx="67">
                  <c:v>7885.320595900444</c:v>
                </c:pt>
                <c:pt idx="68">
                  <c:v>7885.320595900444</c:v>
                </c:pt>
                <c:pt idx="69">
                  <c:v>7885.320595900444</c:v>
                </c:pt>
                <c:pt idx="70">
                  <c:v>7885.320595900444</c:v>
                </c:pt>
                <c:pt idx="71">
                  <c:v>7885.320595900444</c:v>
                </c:pt>
                <c:pt idx="72">
                  <c:v>7885.320595900444</c:v>
                </c:pt>
                <c:pt idx="73">
                  <c:v>7885.320595900444</c:v>
                </c:pt>
                <c:pt idx="74">
                  <c:v>7885.320595900444</c:v>
                </c:pt>
                <c:pt idx="75">
                  <c:v>7885.320595900444</c:v>
                </c:pt>
                <c:pt idx="76">
                  <c:v>7885.320595900444</c:v>
                </c:pt>
                <c:pt idx="77">
                  <c:v>7885.320595900444</c:v>
                </c:pt>
                <c:pt idx="78">
                  <c:v>7885.320595900444</c:v>
                </c:pt>
                <c:pt idx="79">
                  <c:v>7885.320595900444</c:v>
                </c:pt>
                <c:pt idx="80">
                  <c:v>7885.320595900444</c:v>
                </c:pt>
                <c:pt idx="81">
                  <c:v>7885.320595900444</c:v>
                </c:pt>
                <c:pt idx="82">
                  <c:v>7885.320595900444</c:v>
                </c:pt>
                <c:pt idx="83">
                  <c:v>7885.320595900444</c:v>
                </c:pt>
                <c:pt idx="84">
                  <c:v>7885.320595900444</c:v>
                </c:pt>
                <c:pt idx="85">
                  <c:v>7885.320595900444</c:v>
                </c:pt>
                <c:pt idx="86">
                  <c:v>7885.320595900444</c:v>
                </c:pt>
                <c:pt idx="87">
                  <c:v>7885.320595900444</c:v>
                </c:pt>
                <c:pt idx="88">
                  <c:v>7885.320595900444</c:v>
                </c:pt>
                <c:pt idx="89">
                  <c:v>7885.320595900444</c:v>
                </c:pt>
                <c:pt idx="90">
                  <c:v>7885.320595900444</c:v>
                </c:pt>
                <c:pt idx="91">
                  <c:v>7885.320595900444</c:v>
                </c:pt>
                <c:pt idx="92">
                  <c:v>7885.320595900444</c:v>
                </c:pt>
                <c:pt idx="93">
                  <c:v>7885.320595900444</c:v>
                </c:pt>
                <c:pt idx="94">
                  <c:v>7885.320595900444</c:v>
                </c:pt>
                <c:pt idx="95">
                  <c:v>7885.320595900444</c:v>
                </c:pt>
                <c:pt idx="96">
                  <c:v>7885.320595900444</c:v>
                </c:pt>
                <c:pt idx="97">
                  <c:v>7885.320595900444</c:v>
                </c:pt>
                <c:pt idx="98">
                  <c:v>7885.320595900444</c:v>
                </c:pt>
                <c:pt idx="99">
                  <c:v>7885.320595900444</c:v>
                </c:pt>
                <c:pt idx="100">
                  <c:v>7885.320595900444</c:v>
                </c:pt>
                <c:pt idx="101">
                  <c:v>7885.320595900444</c:v>
                </c:pt>
                <c:pt idx="102">
                  <c:v>7885.320595900444</c:v>
                </c:pt>
                <c:pt idx="103">
                  <c:v>7885.320595900444</c:v>
                </c:pt>
                <c:pt idx="104">
                  <c:v>7885.320595900444</c:v>
                </c:pt>
                <c:pt idx="105">
                  <c:v>7885.320595900444</c:v>
                </c:pt>
                <c:pt idx="106">
                  <c:v>7885.320595900444</c:v>
                </c:pt>
                <c:pt idx="107">
                  <c:v>7885.320595900444</c:v>
                </c:pt>
                <c:pt idx="108">
                  <c:v>7885.320595900444</c:v>
                </c:pt>
                <c:pt idx="109">
                  <c:v>7885.320595900444</c:v>
                </c:pt>
                <c:pt idx="110">
                  <c:v>7885.320595900444</c:v>
                </c:pt>
                <c:pt idx="111">
                  <c:v>7885.320595900444</c:v>
                </c:pt>
                <c:pt idx="112">
                  <c:v>7885.320595900444</c:v>
                </c:pt>
                <c:pt idx="113">
                  <c:v>7885.320595900444</c:v>
                </c:pt>
                <c:pt idx="114">
                  <c:v>7885.320595900444</c:v>
                </c:pt>
                <c:pt idx="115">
                  <c:v>7885.320595900444</c:v>
                </c:pt>
                <c:pt idx="116">
                  <c:v>7885.320595900444</c:v>
                </c:pt>
                <c:pt idx="117">
                  <c:v>7885.320595900444</c:v>
                </c:pt>
                <c:pt idx="118">
                  <c:v>7885.320595900444</c:v>
                </c:pt>
                <c:pt idx="119">
                  <c:v>7885.320595900444</c:v>
                </c:pt>
                <c:pt idx="120">
                  <c:v>7885.320595900444</c:v>
                </c:pt>
                <c:pt idx="121">
                  <c:v>7885.320595900444</c:v>
                </c:pt>
                <c:pt idx="122">
                  <c:v>7885.320595900444</c:v>
                </c:pt>
                <c:pt idx="123">
                  <c:v>7885.320595900444</c:v>
                </c:pt>
                <c:pt idx="124">
                  <c:v>7885.320595900444</c:v>
                </c:pt>
                <c:pt idx="125">
                  <c:v>7885.320595900444</c:v>
                </c:pt>
                <c:pt idx="126">
                  <c:v>7885.320595900444</c:v>
                </c:pt>
                <c:pt idx="127">
                  <c:v>7885.320595900444</c:v>
                </c:pt>
                <c:pt idx="128">
                  <c:v>7885.320595900444</c:v>
                </c:pt>
                <c:pt idx="129">
                  <c:v>7885.320595900444</c:v>
                </c:pt>
                <c:pt idx="130">
                  <c:v>7885.320595900444</c:v>
                </c:pt>
                <c:pt idx="131">
                  <c:v>7885.320595900444</c:v>
                </c:pt>
                <c:pt idx="132">
                  <c:v>7885.320595900444</c:v>
                </c:pt>
                <c:pt idx="133">
                  <c:v>7885.320595900444</c:v>
                </c:pt>
                <c:pt idx="134">
                  <c:v>7885.320595900444</c:v>
                </c:pt>
                <c:pt idx="135">
                  <c:v>7885.320595900444</c:v>
                </c:pt>
                <c:pt idx="136">
                  <c:v>7885.320595900444</c:v>
                </c:pt>
                <c:pt idx="137">
                  <c:v>7885.320595900444</c:v>
                </c:pt>
                <c:pt idx="138">
                  <c:v>7885.320595900444</c:v>
                </c:pt>
                <c:pt idx="139">
                  <c:v>7885.320595900444</c:v>
                </c:pt>
                <c:pt idx="140">
                  <c:v>7885.320595900444</c:v>
                </c:pt>
                <c:pt idx="141">
                  <c:v>7885.320595900444</c:v>
                </c:pt>
                <c:pt idx="142">
                  <c:v>7885.320595900444</c:v>
                </c:pt>
                <c:pt idx="143">
                  <c:v>7885.320595900444</c:v>
                </c:pt>
                <c:pt idx="144">
                  <c:v>7885.320595900444</c:v>
                </c:pt>
                <c:pt idx="145">
                  <c:v>7885.320595900444</c:v>
                </c:pt>
                <c:pt idx="146">
                  <c:v>7885.320595900444</c:v>
                </c:pt>
                <c:pt idx="147">
                  <c:v>7885.320595900444</c:v>
                </c:pt>
                <c:pt idx="148">
                  <c:v>7885.320595900444</c:v>
                </c:pt>
                <c:pt idx="149">
                  <c:v>7885.320595900444</c:v>
                </c:pt>
                <c:pt idx="150">
                  <c:v>7885.320595900444</c:v>
                </c:pt>
                <c:pt idx="151">
                  <c:v>7885.320595900444</c:v>
                </c:pt>
                <c:pt idx="152">
                  <c:v>7885.320595900444</c:v>
                </c:pt>
                <c:pt idx="153">
                  <c:v>7885.320595900444</c:v>
                </c:pt>
                <c:pt idx="154">
                  <c:v>7885.320595900444</c:v>
                </c:pt>
                <c:pt idx="155">
                  <c:v>7885.320595900444</c:v>
                </c:pt>
                <c:pt idx="156">
                  <c:v>7885.320595900444</c:v>
                </c:pt>
                <c:pt idx="157">
                  <c:v>7885.320595900444</c:v>
                </c:pt>
                <c:pt idx="158">
                  <c:v>7885.320595900444</c:v>
                </c:pt>
                <c:pt idx="159">
                  <c:v>7885.320595900444</c:v>
                </c:pt>
                <c:pt idx="160">
                  <c:v>7885.320595900444</c:v>
                </c:pt>
                <c:pt idx="161">
                  <c:v>7885.320595900444</c:v>
                </c:pt>
                <c:pt idx="162">
                  <c:v>7885.320595900444</c:v>
                </c:pt>
                <c:pt idx="163">
                  <c:v>7885.320595900444</c:v>
                </c:pt>
                <c:pt idx="164">
                  <c:v>7885.320595900444</c:v>
                </c:pt>
                <c:pt idx="165">
                  <c:v>7885.320595900444</c:v>
                </c:pt>
                <c:pt idx="166">
                  <c:v>7885.320595900444</c:v>
                </c:pt>
                <c:pt idx="167">
                  <c:v>7885.320595900444</c:v>
                </c:pt>
                <c:pt idx="168">
                  <c:v>7885.320595900444</c:v>
                </c:pt>
                <c:pt idx="169">
                  <c:v>7885.320595900444</c:v>
                </c:pt>
                <c:pt idx="170">
                  <c:v>7885.320595900444</c:v>
                </c:pt>
                <c:pt idx="171">
                  <c:v>7885.320595900444</c:v>
                </c:pt>
                <c:pt idx="172">
                  <c:v>7885.320595900444</c:v>
                </c:pt>
                <c:pt idx="173">
                  <c:v>7885.320595900444</c:v>
                </c:pt>
                <c:pt idx="174">
                  <c:v>7885.320595900444</c:v>
                </c:pt>
                <c:pt idx="175">
                  <c:v>7885.320595900444</c:v>
                </c:pt>
                <c:pt idx="176">
                  <c:v>7885.320595900444</c:v>
                </c:pt>
                <c:pt idx="177">
                  <c:v>7885.320595900444</c:v>
                </c:pt>
                <c:pt idx="178">
                  <c:v>7885.320595900444</c:v>
                </c:pt>
                <c:pt idx="179">
                  <c:v>7885.320595900444</c:v>
                </c:pt>
                <c:pt idx="180">
                  <c:v>7885.320595900444</c:v>
                </c:pt>
                <c:pt idx="181">
                  <c:v>7885.320595900444</c:v>
                </c:pt>
                <c:pt idx="182">
                  <c:v>7885.320595900444</c:v>
                </c:pt>
                <c:pt idx="183">
                  <c:v>7885.320595900444</c:v>
                </c:pt>
                <c:pt idx="184">
                  <c:v>7885.320595900444</c:v>
                </c:pt>
                <c:pt idx="185">
                  <c:v>7885.320595900444</c:v>
                </c:pt>
                <c:pt idx="186">
                  <c:v>7885.320595900444</c:v>
                </c:pt>
                <c:pt idx="187">
                  <c:v>7885.320595900444</c:v>
                </c:pt>
                <c:pt idx="188">
                  <c:v>7885.320595900444</c:v>
                </c:pt>
                <c:pt idx="189">
                  <c:v>7885.320595900444</c:v>
                </c:pt>
                <c:pt idx="190">
                  <c:v>7885.320595900444</c:v>
                </c:pt>
                <c:pt idx="191">
                  <c:v>7885.320595900444</c:v>
                </c:pt>
                <c:pt idx="192">
                  <c:v>7885.320595900444</c:v>
                </c:pt>
                <c:pt idx="193">
                  <c:v>7885.320595900444</c:v>
                </c:pt>
                <c:pt idx="194">
                  <c:v>7885.320595900444</c:v>
                </c:pt>
                <c:pt idx="195">
                  <c:v>7885.320595900444</c:v>
                </c:pt>
                <c:pt idx="196">
                  <c:v>7885.320595900444</c:v>
                </c:pt>
                <c:pt idx="197">
                  <c:v>7885.320595900444</c:v>
                </c:pt>
                <c:pt idx="198">
                  <c:v>7885.320595900444</c:v>
                </c:pt>
                <c:pt idx="199">
                  <c:v>7885.320595900444</c:v>
                </c:pt>
                <c:pt idx="200">
                  <c:v>7885.320595900444</c:v>
                </c:pt>
                <c:pt idx="201">
                  <c:v>7885.320595900444</c:v>
                </c:pt>
                <c:pt idx="202">
                  <c:v>7885.320595900444</c:v>
                </c:pt>
                <c:pt idx="203">
                  <c:v>7885.320595900444</c:v>
                </c:pt>
                <c:pt idx="204">
                  <c:v>7885.320595900444</c:v>
                </c:pt>
                <c:pt idx="205">
                  <c:v>7885.320595900444</c:v>
                </c:pt>
                <c:pt idx="206">
                  <c:v>7885.320595900444</c:v>
                </c:pt>
                <c:pt idx="207">
                  <c:v>7885.320595900444</c:v>
                </c:pt>
                <c:pt idx="208">
                  <c:v>7885.320595900444</c:v>
                </c:pt>
                <c:pt idx="209">
                  <c:v>7885.320595900444</c:v>
                </c:pt>
                <c:pt idx="210">
                  <c:v>7885.320595900444</c:v>
                </c:pt>
                <c:pt idx="211">
                  <c:v>7885.320595900444</c:v>
                </c:pt>
                <c:pt idx="212">
                  <c:v>7885.320595900444</c:v>
                </c:pt>
                <c:pt idx="213">
                  <c:v>7885.320595900444</c:v>
                </c:pt>
                <c:pt idx="214">
                  <c:v>7885.320595900444</c:v>
                </c:pt>
                <c:pt idx="215">
                  <c:v>7885.320595900444</c:v>
                </c:pt>
                <c:pt idx="216">
                  <c:v>7885.320595900444</c:v>
                </c:pt>
                <c:pt idx="217">
                  <c:v>7885.320595900444</c:v>
                </c:pt>
                <c:pt idx="218">
                  <c:v>7885.320595900444</c:v>
                </c:pt>
                <c:pt idx="219">
                  <c:v>7885.320595900444</c:v>
                </c:pt>
                <c:pt idx="220">
                  <c:v>7885.320595900444</c:v>
                </c:pt>
                <c:pt idx="221">
                  <c:v>7885.320595900444</c:v>
                </c:pt>
                <c:pt idx="222">
                  <c:v>7885.320595900444</c:v>
                </c:pt>
                <c:pt idx="223">
                  <c:v>7885.320595900444</c:v>
                </c:pt>
                <c:pt idx="224">
                  <c:v>7885.320595900444</c:v>
                </c:pt>
                <c:pt idx="225">
                  <c:v>7885.320595900444</c:v>
                </c:pt>
                <c:pt idx="226">
                  <c:v>7885.320595900444</c:v>
                </c:pt>
                <c:pt idx="227">
                  <c:v>7885.320595900444</c:v>
                </c:pt>
                <c:pt idx="228">
                  <c:v>7885.320595900444</c:v>
                </c:pt>
                <c:pt idx="229">
                  <c:v>7885.320595900444</c:v>
                </c:pt>
                <c:pt idx="230">
                  <c:v>7885.320595900444</c:v>
                </c:pt>
                <c:pt idx="231">
                  <c:v>7885.320595900444</c:v>
                </c:pt>
                <c:pt idx="232">
                  <c:v>7885.320595900444</c:v>
                </c:pt>
                <c:pt idx="233">
                  <c:v>7885.320595900444</c:v>
                </c:pt>
                <c:pt idx="234">
                  <c:v>7885.320595900444</c:v>
                </c:pt>
                <c:pt idx="235">
                  <c:v>7885.320595900444</c:v>
                </c:pt>
                <c:pt idx="236">
                  <c:v>7885.320595900444</c:v>
                </c:pt>
                <c:pt idx="237">
                  <c:v>7885.320595900444</c:v>
                </c:pt>
                <c:pt idx="238">
                  <c:v>7885.320595900444</c:v>
                </c:pt>
                <c:pt idx="239">
                  <c:v>7885.320595900444</c:v>
                </c:pt>
                <c:pt idx="240">
                  <c:v>7885.320595900444</c:v>
                </c:pt>
                <c:pt idx="241">
                  <c:v>7885.320595900444</c:v>
                </c:pt>
                <c:pt idx="242">
                  <c:v>7885.320595900444</c:v>
                </c:pt>
                <c:pt idx="243">
                  <c:v>7885.320595900444</c:v>
                </c:pt>
                <c:pt idx="244">
                  <c:v>7885.320595900444</c:v>
                </c:pt>
                <c:pt idx="245">
                  <c:v>7885.320595900444</c:v>
                </c:pt>
                <c:pt idx="246">
                  <c:v>7885.320595900444</c:v>
                </c:pt>
                <c:pt idx="247">
                  <c:v>7885.320595900444</c:v>
                </c:pt>
                <c:pt idx="248">
                  <c:v>7885.320595900444</c:v>
                </c:pt>
                <c:pt idx="249">
                  <c:v>7885.320595900444</c:v>
                </c:pt>
                <c:pt idx="250">
                  <c:v>7885.320595900444</c:v>
                </c:pt>
                <c:pt idx="251">
                  <c:v>7885.320595900444</c:v>
                </c:pt>
                <c:pt idx="252">
                  <c:v>7885.320595900444</c:v>
                </c:pt>
                <c:pt idx="253">
                  <c:v>7885.320595900444</c:v>
                </c:pt>
                <c:pt idx="254">
                  <c:v>7885.320595900444</c:v>
                </c:pt>
                <c:pt idx="255">
                  <c:v>7885.320595900444</c:v>
                </c:pt>
                <c:pt idx="256">
                  <c:v>7885.320595900444</c:v>
                </c:pt>
                <c:pt idx="257">
                  <c:v>7885.320595900444</c:v>
                </c:pt>
                <c:pt idx="258">
                  <c:v>7885.320595900444</c:v>
                </c:pt>
                <c:pt idx="259">
                  <c:v>7885.320595900444</c:v>
                </c:pt>
                <c:pt idx="260">
                  <c:v>7885.320595900444</c:v>
                </c:pt>
                <c:pt idx="261">
                  <c:v>7885.320595900444</c:v>
                </c:pt>
                <c:pt idx="262">
                  <c:v>7885.320595900444</c:v>
                </c:pt>
                <c:pt idx="263">
                  <c:v>7885.320595900444</c:v>
                </c:pt>
                <c:pt idx="264">
                  <c:v>7885.320595900444</c:v>
                </c:pt>
                <c:pt idx="265">
                  <c:v>7885.320595900444</c:v>
                </c:pt>
                <c:pt idx="266">
                  <c:v>7885.320595900444</c:v>
                </c:pt>
                <c:pt idx="267">
                  <c:v>7885.320595900444</c:v>
                </c:pt>
                <c:pt idx="268">
                  <c:v>7885.320595900444</c:v>
                </c:pt>
                <c:pt idx="269">
                  <c:v>7885.320595900444</c:v>
                </c:pt>
                <c:pt idx="270">
                  <c:v>7885.320595900444</c:v>
                </c:pt>
                <c:pt idx="271">
                  <c:v>7885.320595900444</c:v>
                </c:pt>
                <c:pt idx="272">
                  <c:v>7885.320595900444</c:v>
                </c:pt>
                <c:pt idx="273">
                  <c:v>7885.320595900444</c:v>
                </c:pt>
                <c:pt idx="274">
                  <c:v>7885.320595900444</c:v>
                </c:pt>
                <c:pt idx="275">
                  <c:v>7885.320595900444</c:v>
                </c:pt>
                <c:pt idx="276">
                  <c:v>7885.320595900444</c:v>
                </c:pt>
                <c:pt idx="277">
                  <c:v>7885.320595900444</c:v>
                </c:pt>
                <c:pt idx="278">
                  <c:v>7885.320595900444</c:v>
                </c:pt>
                <c:pt idx="279">
                  <c:v>7885.320595900444</c:v>
                </c:pt>
                <c:pt idx="280">
                  <c:v>7885.320595900444</c:v>
                </c:pt>
                <c:pt idx="281">
                  <c:v>7885.320595900444</c:v>
                </c:pt>
                <c:pt idx="282">
                  <c:v>7885.320595900444</c:v>
                </c:pt>
                <c:pt idx="283">
                  <c:v>7885.320595900444</c:v>
                </c:pt>
                <c:pt idx="284">
                  <c:v>7885.320595900444</c:v>
                </c:pt>
                <c:pt idx="285">
                  <c:v>7885.320595900444</c:v>
                </c:pt>
                <c:pt idx="286">
                  <c:v>7885.320595900444</c:v>
                </c:pt>
                <c:pt idx="287">
                  <c:v>7885.320595900444</c:v>
                </c:pt>
                <c:pt idx="288">
                  <c:v>7885.320595900444</c:v>
                </c:pt>
                <c:pt idx="289">
                  <c:v>7885.320595900444</c:v>
                </c:pt>
                <c:pt idx="290">
                  <c:v>7885.320595900444</c:v>
                </c:pt>
                <c:pt idx="291">
                  <c:v>7885.320595900444</c:v>
                </c:pt>
                <c:pt idx="292">
                  <c:v>7885.320595900444</c:v>
                </c:pt>
                <c:pt idx="293">
                  <c:v>7885.320595900444</c:v>
                </c:pt>
                <c:pt idx="294">
                  <c:v>7885.320595900444</c:v>
                </c:pt>
                <c:pt idx="295">
                  <c:v>7885.320595900444</c:v>
                </c:pt>
                <c:pt idx="296">
                  <c:v>7885.320595900444</c:v>
                </c:pt>
                <c:pt idx="297">
                  <c:v>7885.320595900444</c:v>
                </c:pt>
                <c:pt idx="298">
                  <c:v>7885.320595900444</c:v>
                </c:pt>
                <c:pt idx="299">
                  <c:v>7885.320595900444</c:v>
                </c:pt>
                <c:pt idx="300">
                  <c:v>7885.320595900444</c:v>
                </c:pt>
                <c:pt idx="301">
                  <c:v>7885.320595900444</c:v>
                </c:pt>
                <c:pt idx="302">
                  <c:v>7885.320595900444</c:v>
                </c:pt>
                <c:pt idx="303">
                  <c:v>7885.320595900444</c:v>
                </c:pt>
                <c:pt idx="304">
                  <c:v>7885.320595900444</c:v>
                </c:pt>
                <c:pt idx="305">
                  <c:v>7885.320595900444</c:v>
                </c:pt>
                <c:pt idx="306">
                  <c:v>7885.320595900444</c:v>
                </c:pt>
                <c:pt idx="307">
                  <c:v>7885.320595900444</c:v>
                </c:pt>
                <c:pt idx="308">
                  <c:v>7885.320595900444</c:v>
                </c:pt>
                <c:pt idx="309">
                  <c:v>7885.320595900444</c:v>
                </c:pt>
                <c:pt idx="310">
                  <c:v>7885.320595900444</c:v>
                </c:pt>
                <c:pt idx="311">
                  <c:v>7885.320595900444</c:v>
                </c:pt>
                <c:pt idx="312">
                  <c:v>7885.320595900444</c:v>
                </c:pt>
                <c:pt idx="313">
                  <c:v>7885.320595900444</c:v>
                </c:pt>
                <c:pt idx="314">
                  <c:v>7885.320595900444</c:v>
                </c:pt>
                <c:pt idx="315">
                  <c:v>7885.320595900444</c:v>
                </c:pt>
                <c:pt idx="316">
                  <c:v>7885.320595900444</c:v>
                </c:pt>
                <c:pt idx="317">
                  <c:v>7885.320595900444</c:v>
                </c:pt>
                <c:pt idx="318">
                  <c:v>7885.320595900444</c:v>
                </c:pt>
                <c:pt idx="319">
                  <c:v>7885.320595900444</c:v>
                </c:pt>
                <c:pt idx="320">
                  <c:v>7885.320595900444</c:v>
                </c:pt>
                <c:pt idx="321">
                  <c:v>7885.320595900444</c:v>
                </c:pt>
                <c:pt idx="322">
                  <c:v>7885.320595900444</c:v>
                </c:pt>
                <c:pt idx="323">
                  <c:v>7885.320595900444</c:v>
                </c:pt>
                <c:pt idx="324">
                  <c:v>7885.320595900444</c:v>
                </c:pt>
                <c:pt idx="325">
                  <c:v>7885.320595900444</c:v>
                </c:pt>
                <c:pt idx="326">
                  <c:v>7885.320595900444</c:v>
                </c:pt>
                <c:pt idx="327">
                  <c:v>7885.320595900444</c:v>
                </c:pt>
                <c:pt idx="328">
                  <c:v>7885.320595900444</c:v>
                </c:pt>
                <c:pt idx="329">
                  <c:v>7885.320595900444</c:v>
                </c:pt>
                <c:pt idx="330">
                  <c:v>7885.320595900444</c:v>
                </c:pt>
                <c:pt idx="331">
                  <c:v>7885.320595900444</c:v>
                </c:pt>
                <c:pt idx="332">
                  <c:v>7885.320595900444</c:v>
                </c:pt>
                <c:pt idx="333">
                  <c:v>7885.320595900444</c:v>
                </c:pt>
                <c:pt idx="334">
                  <c:v>7885.320595900444</c:v>
                </c:pt>
                <c:pt idx="335">
                  <c:v>7885.320595900444</c:v>
                </c:pt>
                <c:pt idx="336">
                  <c:v>7885.320595900444</c:v>
                </c:pt>
                <c:pt idx="337">
                  <c:v>7885.320595900444</c:v>
                </c:pt>
                <c:pt idx="338">
                  <c:v>7885.320595900444</c:v>
                </c:pt>
                <c:pt idx="339">
                  <c:v>7885.320595900444</c:v>
                </c:pt>
                <c:pt idx="340">
                  <c:v>7885.320595900444</c:v>
                </c:pt>
                <c:pt idx="341">
                  <c:v>7885.320595900444</c:v>
                </c:pt>
                <c:pt idx="342">
                  <c:v>7885.320595900444</c:v>
                </c:pt>
                <c:pt idx="343">
                  <c:v>7885.320595900444</c:v>
                </c:pt>
                <c:pt idx="344">
                  <c:v>7885.320595900444</c:v>
                </c:pt>
                <c:pt idx="345">
                  <c:v>7885.320595900444</c:v>
                </c:pt>
                <c:pt idx="346">
                  <c:v>7885.320595900444</c:v>
                </c:pt>
                <c:pt idx="347">
                  <c:v>7885.320595900444</c:v>
                </c:pt>
                <c:pt idx="348">
                  <c:v>7885.320595900444</c:v>
                </c:pt>
                <c:pt idx="349">
                  <c:v>7885.320595900444</c:v>
                </c:pt>
                <c:pt idx="350">
                  <c:v>7885.320595900444</c:v>
                </c:pt>
                <c:pt idx="351">
                  <c:v>7885.320595900444</c:v>
                </c:pt>
                <c:pt idx="352">
                  <c:v>7885.320595900444</c:v>
                </c:pt>
                <c:pt idx="353">
                  <c:v>7885.320595900444</c:v>
                </c:pt>
                <c:pt idx="354">
                  <c:v>7885.320595900444</c:v>
                </c:pt>
                <c:pt idx="355">
                  <c:v>7885.320595900444</c:v>
                </c:pt>
                <c:pt idx="356">
                  <c:v>7885.320595900444</c:v>
                </c:pt>
                <c:pt idx="357">
                  <c:v>7885.320595900444</c:v>
                </c:pt>
                <c:pt idx="358">
                  <c:v>7885.320595900444</c:v>
                </c:pt>
                <c:pt idx="359">
                  <c:v>7885.320595900444</c:v>
                </c:pt>
                <c:pt idx="360">
                  <c:v>7885.320595900444</c:v>
                </c:pt>
                <c:pt idx="361">
                  <c:v>7885.320595900444</c:v>
                </c:pt>
                <c:pt idx="362">
                  <c:v>7885.320595900444</c:v>
                </c:pt>
                <c:pt idx="363">
                  <c:v>7885.320595900444</c:v>
                </c:pt>
                <c:pt idx="364">
                  <c:v>7885.320595900444</c:v>
                </c:pt>
                <c:pt idx="365">
                  <c:v>7885.320595900444</c:v>
                </c:pt>
                <c:pt idx="366">
                  <c:v>7885.320595900444</c:v>
                </c:pt>
                <c:pt idx="367">
                  <c:v>7885.320595900444</c:v>
                </c:pt>
                <c:pt idx="368">
                  <c:v>7885.320595900444</c:v>
                </c:pt>
                <c:pt idx="369">
                  <c:v>7885.320595900444</c:v>
                </c:pt>
                <c:pt idx="370">
                  <c:v>7885.320595900444</c:v>
                </c:pt>
                <c:pt idx="371">
                  <c:v>7885.320595900444</c:v>
                </c:pt>
                <c:pt idx="372">
                  <c:v>7885.320595900444</c:v>
                </c:pt>
                <c:pt idx="373">
                  <c:v>7885.320595900444</c:v>
                </c:pt>
                <c:pt idx="374">
                  <c:v>7885.320595900444</c:v>
                </c:pt>
                <c:pt idx="375">
                  <c:v>7885.320595900444</c:v>
                </c:pt>
                <c:pt idx="376">
                  <c:v>7885.320595900444</c:v>
                </c:pt>
                <c:pt idx="377">
                  <c:v>7885.320595900444</c:v>
                </c:pt>
                <c:pt idx="378">
                  <c:v>7885.320595900444</c:v>
                </c:pt>
                <c:pt idx="379">
                  <c:v>7885.320595900444</c:v>
                </c:pt>
                <c:pt idx="380">
                  <c:v>7885.320595900444</c:v>
                </c:pt>
                <c:pt idx="381">
                  <c:v>7885.320595900444</c:v>
                </c:pt>
                <c:pt idx="382">
                  <c:v>7885.320595900444</c:v>
                </c:pt>
                <c:pt idx="383">
                  <c:v>7885.320595900444</c:v>
                </c:pt>
                <c:pt idx="384">
                  <c:v>7885.320595900444</c:v>
                </c:pt>
                <c:pt idx="385">
                  <c:v>7885.320595900444</c:v>
                </c:pt>
                <c:pt idx="386">
                  <c:v>7885.320595900444</c:v>
                </c:pt>
                <c:pt idx="387">
                  <c:v>7885.320595900444</c:v>
                </c:pt>
                <c:pt idx="388">
                  <c:v>7885.320595900444</c:v>
                </c:pt>
                <c:pt idx="389">
                  <c:v>7885.320595900444</c:v>
                </c:pt>
                <c:pt idx="390">
                  <c:v>7885.320595900444</c:v>
                </c:pt>
                <c:pt idx="391">
                  <c:v>7885.320595900444</c:v>
                </c:pt>
                <c:pt idx="392">
                  <c:v>7885.320595900444</c:v>
                </c:pt>
                <c:pt idx="393">
                  <c:v>7885.320595900444</c:v>
                </c:pt>
                <c:pt idx="394">
                  <c:v>7885.320595900444</c:v>
                </c:pt>
                <c:pt idx="395">
                  <c:v>7885.320595900444</c:v>
                </c:pt>
                <c:pt idx="396">
                  <c:v>7885.320595900444</c:v>
                </c:pt>
                <c:pt idx="397">
                  <c:v>7885.320595900444</c:v>
                </c:pt>
                <c:pt idx="398">
                  <c:v>7885.320595900444</c:v>
                </c:pt>
                <c:pt idx="399">
                  <c:v>7885.320595900444</c:v>
                </c:pt>
                <c:pt idx="400">
                  <c:v>7885.320595900444</c:v>
                </c:pt>
                <c:pt idx="401">
                  <c:v>7885.320595900444</c:v>
                </c:pt>
                <c:pt idx="402">
                  <c:v>7885.320595900444</c:v>
                </c:pt>
                <c:pt idx="403">
                  <c:v>7885.320595900444</c:v>
                </c:pt>
                <c:pt idx="404">
                  <c:v>7885.320595900444</c:v>
                </c:pt>
                <c:pt idx="405">
                  <c:v>7885.320595900444</c:v>
                </c:pt>
                <c:pt idx="406">
                  <c:v>7885.320595900444</c:v>
                </c:pt>
                <c:pt idx="407">
                  <c:v>7885.320595900444</c:v>
                </c:pt>
                <c:pt idx="408">
                  <c:v>7885.320595900444</c:v>
                </c:pt>
                <c:pt idx="409">
                  <c:v>7885.320595900444</c:v>
                </c:pt>
                <c:pt idx="410">
                  <c:v>7885.320595900444</c:v>
                </c:pt>
                <c:pt idx="411">
                  <c:v>7885.320595900444</c:v>
                </c:pt>
                <c:pt idx="412">
                  <c:v>7885.320595900444</c:v>
                </c:pt>
                <c:pt idx="413">
                  <c:v>7885.320595900444</c:v>
                </c:pt>
                <c:pt idx="414">
                  <c:v>7885.320595900444</c:v>
                </c:pt>
                <c:pt idx="415">
                  <c:v>7885.320595900444</c:v>
                </c:pt>
                <c:pt idx="416">
                  <c:v>7885.320595900444</c:v>
                </c:pt>
                <c:pt idx="417">
                  <c:v>7885.320595900444</c:v>
                </c:pt>
                <c:pt idx="418">
                  <c:v>7885.320595900444</c:v>
                </c:pt>
                <c:pt idx="419">
                  <c:v>7885.320595900444</c:v>
                </c:pt>
                <c:pt idx="420">
                  <c:v>7885.320595900444</c:v>
                </c:pt>
                <c:pt idx="421">
                  <c:v>7885.320595900444</c:v>
                </c:pt>
                <c:pt idx="422">
                  <c:v>7885.320595900444</c:v>
                </c:pt>
                <c:pt idx="423">
                  <c:v>7885.320595900444</c:v>
                </c:pt>
                <c:pt idx="424">
                  <c:v>7885.320595900444</c:v>
                </c:pt>
                <c:pt idx="425">
                  <c:v>7885.320595900444</c:v>
                </c:pt>
                <c:pt idx="426">
                  <c:v>7885.320595900444</c:v>
                </c:pt>
                <c:pt idx="427">
                  <c:v>7885.320595900444</c:v>
                </c:pt>
                <c:pt idx="428">
                  <c:v>7885.320595900444</c:v>
                </c:pt>
                <c:pt idx="429">
                  <c:v>7885.320595900444</c:v>
                </c:pt>
                <c:pt idx="430">
                  <c:v>7885.320595900444</c:v>
                </c:pt>
                <c:pt idx="431">
                  <c:v>7885.320595900444</c:v>
                </c:pt>
                <c:pt idx="432">
                  <c:v>7885.320595900444</c:v>
                </c:pt>
                <c:pt idx="433">
                  <c:v>7885.320595900444</c:v>
                </c:pt>
                <c:pt idx="434">
                  <c:v>7885.320595900444</c:v>
                </c:pt>
                <c:pt idx="435">
                  <c:v>7885.320595900444</c:v>
                </c:pt>
                <c:pt idx="436">
                  <c:v>7885.320595900444</c:v>
                </c:pt>
                <c:pt idx="437">
                  <c:v>7885.320595900444</c:v>
                </c:pt>
                <c:pt idx="438">
                  <c:v>7885.320595900444</c:v>
                </c:pt>
                <c:pt idx="439">
                  <c:v>7885.320595900444</c:v>
                </c:pt>
                <c:pt idx="440">
                  <c:v>7885.320595900444</c:v>
                </c:pt>
                <c:pt idx="441">
                  <c:v>7885.320595900444</c:v>
                </c:pt>
                <c:pt idx="442">
                  <c:v>7885.320595900444</c:v>
                </c:pt>
                <c:pt idx="443">
                  <c:v>7885.320595900444</c:v>
                </c:pt>
                <c:pt idx="444">
                  <c:v>7885.320595900444</c:v>
                </c:pt>
                <c:pt idx="445">
                  <c:v>7885.320595900444</c:v>
                </c:pt>
                <c:pt idx="446">
                  <c:v>7885.320595900444</c:v>
                </c:pt>
                <c:pt idx="447">
                  <c:v>7885.320595900444</c:v>
                </c:pt>
                <c:pt idx="448">
                  <c:v>7885.320595900444</c:v>
                </c:pt>
                <c:pt idx="449">
                  <c:v>7885.320595900444</c:v>
                </c:pt>
                <c:pt idx="450">
                  <c:v>7885.320595900444</c:v>
                </c:pt>
                <c:pt idx="451">
                  <c:v>7885.320595900444</c:v>
                </c:pt>
                <c:pt idx="452">
                  <c:v>7885.320595900444</c:v>
                </c:pt>
                <c:pt idx="453">
                  <c:v>7885.320595900444</c:v>
                </c:pt>
                <c:pt idx="454">
                  <c:v>7885.320595900444</c:v>
                </c:pt>
                <c:pt idx="455">
                  <c:v>7885.320595900444</c:v>
                </c:pt>
                <c:pt idx="456">
                  <c:v>7885.320595900444</c:v>
                </c:pt>
                <c:pt idx="457">
                  <c:v>7885.320595900444</c:v>
                </c:pt>
                <c:pt idx="458">
                  <c:v>7885.320595900444</c:v>
                </c:pt>
                <c:pt idx="459">
                  <c:v>7885.320595900444</c:v>
                </c:pt>
                <c:pt idx="460">
                  <c:v>7885.320595900444</c:v>
                </c:pt>
                <c:pt idx="461">
                  <c:v>7885.320595900444</c:v>
                </c:pt>
                <c:pt idx="462">
                  <c:v>7885.320595900444</c:v>
                </c:pt>
                <c:pt idx="463">
                  <c:v>7885.320595900444</c:v>
                </c:pt>
                <c:pt idx="464">
                  <c:v>7885.320595900444</c:v>
                </c:pt>
                <c:pt idx="465">
                  <c:v>7885.320595900444</c:v>
                </c:pt>
                <c:pt idx="466">
                  <c:v>7885.320595900444</c:v>
                </c:pt>
                <c:pt idx="467">
                  <c:v>7885.320595900444</c:v>
                </c:pt>
                <c:pt idx="468">
                  <c:v>7885.320595900444</c:v>
                </c:pt>
                <c:pt idx="469">
                  <c:v>7885.320595900444</c:v>
                </c:pt>
                <c:pt idx="470">
                  <c:v>7885.320595900444</c:v>
                </c:pt>
                <c:pt idx="471">
                  <c:v>7885.320595900444</c:v>
                </c:pt>
                <c:pt idx="472">
                  <c:v>7885.320595900444</c:v>
                </c:pt>
                <c:pt idx="473">
                  <c:v>7885.320595900444</c:v>
                </c:pt>
                <c:pt idx="474">
                  <c:v>7885.320595900444</c:v>
                </c:pt>
                <c:pt idx="475">
                  <c:v>7885.320595900444</c:v>
                </c:pt>
                <c:pt idx="476">
                  <c:v>7885.320595900444</c:v>
                </c:pt>
                <c:pt idx="477">
                  <c:v>7885.320595900444</c:v>
                </c:pt>
                <c:pt idx="478">
                  <c:v>7885.320595900444</c:v>
                </c:pt>
                <c:pt idx="479">
                  <c:v>7885.320595900444</c:v>
                </c:pt>
                <c:pt idx="480">
                  <c:v>7885.320595900444</c:v>
                </c:pt>
                <c:pt idx="481">
                  <c:v>7885.320595900444</c:v>
                </c:pt>
                <c:pt idx="482">
                  <c:v>7885.320595900444</c:v>
                </c:pt>
                <c:pt idx="483">
                  <c:v>7885.320595900444</c:v>
                </c:pt>
                <c:pt idx="484">
                  <c:v>7885.320595900444</c:v>
                </c:pt>
                <c:pt idx="485">
                  <c:v>7885.320595900444</c:v>
                </c:pt>
                <c:pt idx="486">
                  <c:v>7885.320595900444</c:v>
                </c:pt>
                <c:pt idx="487">
                  <c:v>7885.320595900444</c:v>
                </c:pt>
                <c:pt idx="488">
                  <c:v>7885.320595900444</c:v>
                </c:pt>
                <c:pt idx="489">
                  <c:v>7885.320595900444</c:v>
                </c:pt>
                <c:pt idx="490">
                  <c:v>7885.320595900444</c:v>
                </c:pt>
                <c:pt idx="491">
                  <c:v>7885.320595900444</c:v>
                </c:pt>
                <c:pt idx="492">
                  <c:v>7885.320595900444</c:v>
                </c:pt>
                <c:pt idx="493">
                  <c:v>7885.320595900444</c:v>
                </c:pt>
                <c:pt idx="494">
                  <c:v>7885.320595900444</c:v>
                </c:pt>
                <c:pt idx="495">
                  <c:v>7885.320595900444</c:v>
                </c:pt>
                <c:pt idx="496">
                  <c:v>7885.320595900444</c:v>
                </c:pt>
                <c:pt idx="497">
                  <c:v>7885.320595900444</c:v>
                </c:pt>
                <c:pt idx="498">
                  <c:v>7885.320595900444</c:v>
                </c:pt>
                <c:pt idx="499">
                  <c:v>7885.320595900444</c:v>
                </c:pt>
                <c:pt idx="500">
                  <c:v>7885.320595900444</c:v>
                </c:pt>
                <c:pt idx="501">
                  <c:v>7885.320595900444</c:v>
                </c:pt>
                <c:pt idx="502">
                  <c:v>7885.320595900444</c:v>
                </c:pt>
                <c:pt idx="503">
                  <c:v>7885.320595900444</c:v>
                </c:pt>
                <c:pt idx="504">
                  <c:v>7885.320595900444</c:v>
                </c:pt>
                <c:pt idx="505">
                  <c:v>7885.320595900444</c:v>
                </c:pt>
                <c:pt idx="506">
                  <c:v>7885.320595900444</c:v>
                </c:pt>
                <c:pt idx="507">
                  <c:v>7885.320595900444</c:v>
                </c:pt>
                <c:pt idx="508">
                  <c:v>7885.320595900444</c:v>
                </c:pt>
                <c:pt idx="509">
                  <c:v>7885.320595900444</c:v>
                </c:pt>
                <c:pt idx="510">
                  <c:v>7885.320595900444</c:v>
                </c:pt>
                <c:pt idx="511">
                  <c:v>7885.320595900444</c:v>
                </c:pt>
                <c:pt idx="512">
                  <c:v>7885.320595900444</c:v>
                </c:pt>
                <c:pt idx="513">
                  <c:v>7885.320595900444</c:v>
                </c:pt>
                <c:pt idx="514">
                  <c:v>7885.320595900444</c:v>
                </c:pt>
                <c:pt idx="515">
                  <c:v>7885.320595900444</c:v>
                </c:pt>
                <c:pt idx="516">
                  <c:v>7885.320595900444</c:v>
                </c:pt>
                <c:pt idx="517">
                  <c:v>7885.320595900444</c:v>
                </c:pt>
                <c:pt idx="518">
                  <c:v>7885.320595900444</c:v>
                </c:pt>
                <c:pt idx="519">
                  <c:v>7885.320595900444</c:v>
                </c:pt>
                <c:pt idx="520">
                  <c:v>7885.320595900444</c:v>
                </c:pt>
                <c:pt idx="521">
                  <c:v>7885.320595900444</c:v>
                </c:pt>
                <c:pt idx="522">
                  <c:v>7885.320595900444</c:v>
                </c:pt>
                <c:pt idx="523">
                  <c:v>7885.320595900444</c:v>
                </c:pt>
                <c:pt idx="524">
                  <c:v>7885.320595900444</c:v>
                </c:pt>
                <c:pt idx="525">
                  <c:v>7885.320595900444</c:v>
                </c:pt>
                <c:pt idx="526">
                  <c:v>7885.320595900444</c:v>
                </c:pt>
                <c:pt idx="527">
                  <c:v>7885.320595900444</c:v>
                </c:pt>
                <c:pt idx="528">
                  <c:v>7885.320595900444</c:v>
                </c:pt>
                <c:pt idx="529">
                  <c:v>7885.320595900444</c:v>
                </c:pt>
                <c:pt idx="530">
                  <c:v>7885.320595900444</c:v>
                </c:pt>
                <c:pt idx="531">
                  <c:v>7885.320595900444</c:v>
                </c:pt>
                <c:pt idx="532">
                  <c:v>7885.320595900444</c:v>
                </c:pt>
                <c:pt idx="533">
                  <c:v>7885.320595900444</c:v>
                </c:pt>
                <c:pt idx="534">
                  <c:v>7885.320595900444</c:v>
                </c:pt>
                <c:pt idx="535">
                  <c:v>7885.320595900444</c:v>
                </c:pt>
                <c:pt idx="536">
                  <c:v>7885.320595900444</c:v>
                </c:pt>
                <c:pt idx="537">
                  <c:v>7885.320595900444</c:v>
                </c:pt>
                <c:pt idx="538">
                  <c:v>7885.320595900444</c:v>
                </c:pt>
                <c:pt idx="539">
                  <c:v>7885.320595900444</c:v>
                </c:pt>
                <c:pt idx="540">
                  <c:v>7885.320595900444</c:v>
                </c:pt>
                <c:pt idx="541">
                  <c:v>7885.320595900444</c:v>
                </c:pt>
                <c:pt idx="542">
                  <c:v>7885.320595900444</c:v>
                </c:pt>
                <c:pt idx="543">
                  <c:v>7885.320595900444</c:v>
                </c:pt>
                <c:pt idx="544">
                  <c:v>7885.320595900444</c:v>
                </c:pt>
                <c:pt idx="545">
                  <c:v>7885.320595900444</c:v>
                </c:pt>
                <c:pt idx="546">
                  <c:v>7885.320595900444</c:v>
                </c:pt>
                <c:pt idx="547">
                  <c:v>7885.320595900444</c:v>
                </c:pt>
                <c:pt idx="548">
                  <c:v>7885.320595900444</c:v>
                </c:pt>
                <c:pt idx="549">
                  <c:v>7885.320595900444</c:v>
                </c:pt>
                <c:pt idx="550">
                  <c:v>7885.320595900444</c:v>
                </c:pt>
                <c:pt idx="551">
                  <c:v>7885.320595900444</c:v>
                </c:pt>
                <c:pt idx="552">
                  <c:v>7885.320595900444</c:v>
                </c:pt>
                <c:pt idx="553">
                  <c:v>7885.320595900444</c:v>
                </c:pt>
                <c:pt idx="554">
                  <c:v>7885.320595900444</c:v>
                </c:pt>
                <c:pt idx="555">
                  <c:v>7885.320595900444</c:v>
                </c:pt>
                <c:pt idx="556">
                  <c:v>7885.320595900444</c:v>
                </c:pt>
                <c:pt idx="557">
                  <c:v>7885.320595900444</c:v>
                </c:pt>
                <c:pt idx="558">
                  <c:v>7885.320595900444</c:v>
                </c:pt>
                <c:pt idx="559">
                  <c:v>7885.320595900444</c:v>
                </c:pt>
                <c:pt idx="560">
                  <c:v>7885.320595900444</c:v>
                </c:pt>
                <c:pt idx="561">
                  <c:v>7885.320595900444</c:v>
                </c:pt>
                <c:pt idx="562">
                  <c:v>7885.320595900444</c:v>
                </c:pt>
                <c:pt idx="563">
                  <c:v>7885.320595900444</c:v>
                </c:pt>
                <c:pt idx="564">
                  <c:v>7885.320595900444</c:v>
                </c:pt>
                <c:pt idx="565">
                  <c:v>7885.320595900444</c:v>
                </c:pt>
                <c:pt idx="566">
                  <c:v>7885.320595900444</c:v>
                </c:pt>
                <c:pt idx="567">
                  <c:v>7885.320595900444</c:v>
                </c:pt>
                <c:pt idx="568">
                  <c:v>7885.320595900444</c:v>
                </c:pt>
                <c:pt idx="569">
                  <c:v>7885.320595900444</c:v>
                </c:pt>
                <c:pt idx="570">
                  <c:v>7885.320595900444</c:v>
                </c:pt>
                <c:pt idx="571">
                  <c:v>7885.320595900444</c:v>
                </c:pt>
                <c:pt idx="572">
                  <c:v>7885.320595900444</c:v>
                </c:pt>
                <c:pt idx="573">
                  <c:v>7885.320595900444</c:v>
                </c:pt>
                <c:pt idx="574">
                  <c:v>7885.320595900444</c:v>
                </c:pt>
                <c:pt idx="575">
                  <c:v>7885.320595900444</c:v>
                </c:pt>
                <c:pt idx="576">
                  <c:v>7885.320595900444</c:v>
                </c:pt>
                <c:pt idx="577">
                  <c:v>7885.320595900444</c:v>
                </c:pt>
                <c:pt idx="578">
                  <c:v>7885.320595900444</c:v>
                </c:pt>
                <c:pt idx="579">
                  <c:v>7885.320595900444</c:v>
                </c:pt>
                <c:pt idx="580">
                  <c:v>7885.320595900444</c:v>
                </c:pt>
                <c:pt idx="581">
                  <c:v>7885.320595900444</c:v>
                </c:pt>
                <c:pt idx="582">
                  <c:v>7885.320595900444</c:v>
                </c:pt>
                <c:pt idx="583">
                  <c:v>7885.320595900444</c:v>
                </c:pt>
                <c:pt idx="584">
                  <c:v>7885.320595900444</c:v>
                </c:pt>
                <c:pt idx="585">
                  <c:v>7885.320595900444</c:v>
                </c:pt>
                <c:pt idx="586">
                  <c:v>7885.320595900444</c:v>
                </c:pt>
                <c:pt idx="587">
                  <c:v>7885.320595900444</c:v>
                </c:pt>
                <c:pt idx="588">
                  <c:v>7885.320595900444</c:v>
                </c:pt>
                <c:pt idx="589">
                  <c:v>7885.320595900444</c:v>
                </c:pt>
                <c:pt idx="590">
                  <c:v>7885.320595900444</c:v>
                </c:pt>
                <c:pt idx="591">
                  <c:v>7885.320595900444</c:v>
                </c:pt>
                <c:pt idx="592">
                  <c:v>7885.320595900444</c:v>
                </c:pt>
                <c:pt idx="593">
                  <c:v>7885.320595900444</c:v>
                </c:pt>
                <c:pt idx="594">
                  <c:v>7885.320595900444</c:v>
                </c:pt>
                <c:pt idx="595">
                  <c:v>7885.320595900444</c:v>
                </c:pt>
                <c:pt idx="596">
                  <c:v>7885.320595900444</c:v>
                </c:pt>
                <c:pt idx="597">
                  <c:v>7885.320595900444</c:v>
                </c:pt>
                <c:pt idx="598">
                  <c:v>7885.320595900444</c:v>
                </c:pt>
                <c:pt idx="599">
                  <c:v>7885.320595900444</c:v>
                </c:pt>
                <c:pt idx="600">
                  <c:v>7885.320595900444</c:v>
                </c:pt>
                <c:pt idx="601">
                  <c:v>7885.320595900444</c:v>
                </c:pt>
                <c:pt idx="602">
                  <c:v>7885.320595900444</c:v>
                </c:pt>
                <c:pt idx="603">
                  <c:v>7885.320595900444</c:v>
                </c:pt>
                <c:pt idx="604">
                  <c:v>7885.320595900444</c:v>
                </c:pt>
                <c:pt idx="605">
                  <c:v>7885.320595900444</c:v>
                </c:pt>
                <c:pt idx="606">
                  <c:v>7885.320595900444</c:v>
                </c:pt>
                <c:pt idx="607">
                  <c:v>7885.320595900444</c:v>
                </c:pt>
                <c:pt idx="608">
                  <c:v>7885.320595900444</c:v>
                </c:pt>
                <c:pt idx="609">
                  <c:v>7885.320595900444</c:v>
                </c:pt>
                <c:pt idx="610">
                  <c:v>7885.320595900444</c:v>
                </c:pt>
                <c:pt idx="611">
                  <c:v>7885.320595900444</c:v>
                </c:pt>
                <c:pt idx="612">
                  <c:v>7885.320595900444</c:v>
                </c:pt>
                <c:pt idx="613">
                  <c:v>7885.320595900444</c:v>
                </c:pt>
                <c:pt idx="614">
                  <c:v>7885.320595900444</c:v>
                </c:pt>
                <c:pt idx="615">
                  <c:v>7885.320595900444</c:v>
                </c:pt>
                <c:pt idx="616">
                  <c:v>7885.320595900444</c:v>
                </c:pt>
                <c:pt idx="617">
                  <c:v>7885.320595900444</c:v>
                </c:pt>
                <c:pt idx="618">
                  <c:v>7885.320595900444</c:v>
                </c:pt>
                <c:pt idx="619">
                  <c:v>7885.320595900444</c:v>
                </c:pt>
                <c:pt idx="620">
                  <c:v>7885.320595900444</c:v>
                </c:pt>
                <c:pt idx="621">
                  <c:v>7885.320595900444</c:v>
                </c:pt>
                <c:pt idx="622">
                  <c:v>7885.320595900444</c:v>
                </c:pt>
                <c:pt idx="623">
                  <c:v>7885.320595900444</c:v>
                </c:pt>
                <c:pt idx="624">
                  <c:v>7885.320595900444</c:v>
                </c:pt>
                <c:pt idx="625">
                  <c:v>7885.320595900444</c:v>
                </c:pt>
                <c:pt idx="626">
                  <c:v>7885.320595900444</c:v>
                </c:pt>
                <c:pt idx="627">
                  <c:v>7885.320595900444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Trans!$C$2:$C$629</c:f>
              <c:numCache>
                <c:formatCode>General</c:formatCode>
                <c:ptCount val="628"/>
                <c:pt idx="0">
                  <c:v>10530.69184649603</c:v>
                </c:pt>
                <c:pt idx="1">
                  <c:v>10530.69184649603</c:v>
                </c:pt>
                <c:pt idx="2">
                  <c:v>10530.69184649603</c:v>
                </c:pt>
                <c:pt idx="3">
                  <c:v>10530.69184649603</c:v>
                </c:pt>
                <c:pt idx="4">
                  <c:v>10530.69184649603</c:v>
                </c:pt>
                <c:pt idx="5">
                  <c:v>10530.69184649603</c:v>
                </c:pt>
                <c:pt idx="6">
                  <c:v>10530.69184649603</c:v>
                </c:pt>
                <c:pt idx="7">
                  <c:v>10530.69184649603</c:v>
                </c:pt>
                <c:pt idx="8">
                  <c:v>10530.69184649603</c:v>
                </c:pt>
                <c:pt idx="9">
                  <c:v>10530.69184649603</c:v>
                </c:pt>
                <c:pt idx="10">
                  <c:v>10530.69184649603</c:v>
                </c:pt>
                <c:pt idx="11">
                  <c:v>10530.69184649603</c:v>
                </c:pt>
                <c:pt idx="12">
                  <c:v>10530.69184649603</c:v>
                </c:pt>
                <c:pt idx="13">
                  <c:v>10530.69184649603</c:v>
                </c:pt>
                <c:pt idx="14">
                  <c:v>10530.69184649603</c:v>
                </c:pt>
                <c:pt idx="15">
                  <c:v>10530.69184649603</c:v>
                </c:pt>
                <c:pt idx="16">
                  <c:v>10530.69184649603</c:v>
                </c:pt>
                <c:pt idx="17">
                  <c:v>10530.69184649603</c:v>
                </c:pt>
                <c:pt idx="18">
                  <c:v>10530.69184649603</c:v>
                </c:pt>
                <c:pt idx="19">
                  <c:v>10530.69184649603</c:v>
                </c:pt>
                <c:pt idx="20">
                  <c:v>10530.69184649603</c:v>
                </c:pt>
                <c:pt idx="21">
                  <c:v>10530.69184649603</c:v>
                </c:pt>
                <c:pt idx="22">
                  <c:v>10530.69184649603</c:v>
                </c:pt>
                <c:pt idx="23">
                  <c:v>10530.69184649603</c:v>
                </c:pt>
                <c:pt idx="24">
                  <c:v>10530.69184649603</c:v>
                </c:pt>
                <c:pt idx="25">
                  <c:v>10530.69184649603</c:v>
                </c:pt>
                <c:pt idx="26">
                  <c:v>10530.69184649603</c:v>
                </c:pt>
                <c:pt idx="27">
                  <c:v>10530.69184649603</c:v>
                </c:pt>
                <c:pt idx="28">
                  <c:v>10530.69184649603</c:v>
                </c:pt>
                <c:pt idx="29">
                  <c:v>10530.69184649603</c:v>
                </c:pt>
                <c:pt idx="30">
                  <c:v>10530.69184649603</c:v>
                </c:pt>
                <c:pt idx="31">
                  <c:v>10530.69184649603</c:v>
                </c:pt>
                <c:pt idx="32">
                  <c:v>10530.69184649603</c:v>
                </c:pt>
                <c:pt idx="33">
                  <c:v>10530.69184649603</c:v>
                </c:pt>
                <c:pt idx="34">
                  <c:v>10530.69184649603</c:v>
                </c:pt>
                <c:pt idx="35">
                  <c:v>10530.69184649603</c:v>
                </c:pt>
                <c:pt idx="36">
                  <c:v>10530.69184649603</c:v>
                </c:pt>
                <c:pt idx="37">
                  <c:v>10530.69184649603</c:v>
                </c:pt>
                <c:pt idx="38">
                  <c:v>10530.69184649603</c:v>
                </c:pt>
                <c:pt idx="39">
                  <c:v>10530.69184649603</c:v>
                </c:pt>
                <c:pt idx="40">
                  <c:v>10530.69184649603</c:v>
                </c:pt>
                <c:pt idx="41">
                  <c:v>10530.69184649603</c:v>
                </c:pt>
                <c:pt idx="42">
                  <c:v>10530.69184649603</c:v>
                </c:pt>
                <c:pt idx="43">
                  <c:v>10530.69184649603</c:v>
                </c:pt>
                <c:pt idx="44">
                  <c:v>10530.69184649603</c:v>
                </c:pt>
                <c:pt idx="45">
                  <c:v>10530.69184649603</c:v>
                </c:pt>
                <c:pt idx="46">
                  <c:v>10530.69184649603</c:v>
                </c:pt>
                <c:pt idx="47">
                  <c:v>10530.69184649603</c:v>
                </c:pt>
                <c:pt idx="48">
                  <c:v>10530.69184649603</c:v>
                </c:pt>
                <c:pt idx="49">
                  <c:v>10530.69184649603</c:v>
                </c:pt>
                <c:pt idx="50">
                  <c:v>10530.69184649603</c:v>
                </c:pt>
                <c:pt idx="51">
                  <c:v>10530.69184649603</c:v>
                </c:pt>
                <c:pt idx="52">
                  <c:v>10530.69184649603</c:v>
                </c:pt>
                <c:pt idx="53">
                  <c:v>10530.69184649603</c:v>
                </c:pt>
                <c:pt idx="54">
                  <c:v>10530.69184649603</c:v>
                </c:pt>
                <c:pt idx="55">
                  <c:v>10530.69184649603</c:v>
                </c:pt>
                <c:pt idx="56">
                  <c:v>10530.69184649603</c:v>
                </c:pt>
                <c:pt idx="57">
                  <c:v>10530.69184649603</c:v>
                </c:pt>
                <c:pt idx="58">
                  <c:v>10530.69184649603</c:v>
                </c:pt>
                <c:pt idx="59">
                  <c:v>10530.69184649603</c:v>
                </c:pt>
                <c:pt idx="60">
                  <c:v>10530.69184649603</c:v>
                </c:pt>
                <c:pt idx="61">
                  <c:v>10530.69184649603</c:v>
                </c:pt>
                <c:pt idx="62">
                  <c:v>10530.69184649603</c:v>
                </c:pt>
                <c:pt idx="63">
                  <c:v>10530.69184649603</c:v>
                </c:pt>
                <c:pt idx="64">
                  <c:v>10530.69184649603</c:v>
                </c:pt>
                <c:pt idx="65">
                  <c:v>10530.69184649603</c:v>
                </c:pt>
                <c:pt idx="66">
                  <c:v>10530.69184649603</c:v>
                </c:pt>
                <c:pt idx="67">
                  <c:v>10530.69184649603</c:v>
                </c:pt>
                <c:pt idx="68">
                  <c:v>10530.69184649603</c:v>
                </c:pt>
                <c:pt idx="69">
                  <c:v>10530.69184649603</c:v>
                </c:pt>
                <c:pt idx="70">
                  <c:v>10530.69184649603</c:v>
                </c:pt>
                <c:pt idx="71">
                  <c:v>10530.69184649603</c:v>
                </c:pt>
                <c:pt idx="72">
                  <c:v>10530.69184649603</c:v>
                </c:pt>
                <c:pt idx="73">
                  <c:v>10530.69184649603</c:v>
                </c:pt>
                <c:pt idx="74">
                  <c:v>10530.69184649603</c:v>
                </c:pt>
                <c:pt idx="75">
                  <c:v>10530.69184649603</c:v>
                </c:pt>
                <c:pt idx="76">
                  <c:v>10530.69184649603</c:v>
                </c:pt>
                <c:pt idx="77">
                  <c:v>10530.69184649603</c:v>
                </c:pt>
                <c:pt idx="78">
                  <c:v>10530.69184649603</c:v>
                </c:pt>
                <c:pt idx="79">
                  <c:v>10530.69184649603</c:v>
                </c:pt>
                <c:pt idx="80">
                  <c:v>10530.69184649603</c:v>
                </c:pt>
                <c:pt idx="81">
                  <c:v>10530.69184649603</c:v>
                </c:pt>
                <c:pt idx="82">
                  <c:v>10530.69184649603</c:v>
                </c:pt>
                <c:pt idx="83">
                  <c:v>10530.69184649603</c:v>
                </c:pt>
                <c:pt idx="84">
                  <c:v>10530.69184649603</c:v>
                </c:pt>
                <c:pt idx="85">
                  <c:v>10530.69184649603</c:v>
                </c:pt>
                <c:pt idx="86">
                  <c:v>10530.69184649603</c:v>
                </c:pt>
                <c:pt idx="87">
                  <c:v>10530.69184649603</c:v>
                </c:pt>
                <c:pt idx="88">
                  <c:v>10530.69184649603</c:v>
                </c:pt>
                <c:pt idx="89">
                  <c:v>10530.69184649603</c:v>
                </c:pt>
                <c:pt idx="90">
                  <c:v>10530.69184649603</c:v>
                </c:pt>
                <c:pt idx="91">
                  <c:v>10530.69184649603</c:v>
                </c:pt>
                <c:pt idx="92">
                  <c:v>10530.69184649603</c:v>
                </c:pt>
                <c:pt idx="93">
                  <c:v>10530.69184649603</c:v>
                </c:pt>
                <c:pt idx="94">
                  <c:v>10530.69184649603</c:v>
                </c:pt>
                <c:pt idx="95">
                  <c:v>10530.69184649603</c:v>
                </c:pt>
                <c:pt idx="96">
                  <c:v>10530.69184649603</c:v>
                </c:pt>
                <c:pt idx="97">
                  <c:v>10530.69184649603</c:v>
                </c:pt>
                <c:pt idx="98">
                  <c:v>10530.69184649603</c:v>
                </c:pt>
                <c:pt idx="99">
                  <c:v>10530.69184649603</c:v>
                </c:pt>
                <c:pt idx="100">
                  <c:v>10530.69184649603</c:v>
                </c:pt>
                <c:pt idx="101">
                  <c:v>10530.69184649603</c:v>
                </c:pt>
                <c:pt idx="102">
                  <c:v>10530.69184649603</c:v>
                </c:pt>
                <c:pt idx="103">
                  <c:v>10530.69184649603</c:v>
                </c:pt>
                <c:pt idx="104">
                  <c:v>10530.69184649603</c:v>
                </c:pt>
                <c:pt idx="105">
                  <c:v>10530.69184649603</c:v>
                </c:pt>
                <c:pt idx="106">
                  <c:v>10530.69184649603</c:v>
                </c:pt>
                <c:pt idx="107">
                  <c:v>10530.69184649603</c:v>
                </c:pt>
                <c:pt idx="108">
                  <c:v>10530.69184649603</c:v>
                </c:pt>
                <c:pt idx="109">
                  <c:v>10530.69184649603</c:v>
                </c:pt>
                <c:pt idx="110">
                  <c:v>10530.69184649603</c:v>
                </c:pt>
                <c:pt idx="111">
                  <c:v>10530.69184649603</c:v>
                </c:pt>
                <c:pt idx="112">
                  <c:v>10530.69184649603</c:v>
                </c:pt>
                <c:pt idx="113">
                  <c:v>10530.69184649603</c:v>
                </c:pt>
                <c:pt idx="114">
                  <c:v>10530.69184649603</c:v>
                </c:pt>
                <c:pt idx="115">
                  <c:v>10530.69184649603</c:v>
                </c:pt>
                <c:pt idx="116">
                  <c:v>10530.69184649603</c:v>
                </c:pt>
                <c:pt idx="117">
                  <c:v>10530.69184649603</c:v>
                </c:pt>
                <c:pt idx="118">
                  <c:v>10530.69184649603</c:v>
                </c:pt>
                <c:pt idx="119">
                  <c:v>10530.69184649603</c:v>
                </c:pt>
                <c:pt idx="120">
                  <c:v>10530.69184649603</c:v>
                </c:pt>
                <c:pt idx="121">
                  <c:v>10530.69184649603</c:v>
                </c:pt>
                <c:pt idx="122">
                  <c:v>10530.69184649603</c:v>
                </c:pt>
                <c:pt idx="123">
                  <c:v>10530.69184649603</c:v>
                </c:pt>
                <c:pt idx="124">
                  <c:v>10530.69184649603</c:v>
                </c:pt>
                <c:pt idx="125">
                  <c:v>10530.69184649603</c:v>
                </c:pt>
                <c:pt idx="126">
                  <c:v>10530.69184649603</c:v>
                </c:pt>
                <c:pt idx="127">
                  <c:v>10530.69184649603</c:v>
                </c:pt>
                <c:pt idx="128">
                  <c:v>10530.69184649603</c:v>
                </c:pt>
                <c:pt idx="129">
                  <c:v>10530.69184649603</c:v>
                </c:pt>
                <c:pt idx="130">
                  <c:v>10530.69184649603</c:v>
                </c:pt>
                <c:pt idx="131">
                  <c:v>10530.69184649603</c:v>
                </c:pt>
                <c:pt idx="132">
                  <c:v>10530.69184649603</c:v>
                </c:pt>
                <c:pt idx="133">
                  <c:v>10530.69184649603</c:v>
                </c:pt>
                <c:pt idx="134">
                  <c:v>10530.69184649603</c:v>
                </c:pt>
                <c:pt idx="135">
                  <c:v>10530.69184649603</c:v>
                </c:pt>
                <c:pt idx="136">
                  <c:v>10530.69184649603</c:v>
                </c:pt>
                <c:pt idx="137">
                  <c:v>10530.69184649603</c:v>
                </c:pt>
                <c:pt idx="138">
                  <c:v>10530.69184649603</c:v>
                </c:pt>
                <c:pt idx="139">
                  <c:v>10530.69184649603</c:v>
                </c:pt>
                <c:pt idx="140">
                  <c:v>10530.69184649603</c:v>
                </c:pt>
                <c:pt idx="141">
                  <c:v>10530.69184649603</c:v>
                </c:pt>
                <c:pt idx="142">
                  <c:v>10530.69184649603</c:v>
                </c:pt>
                <c:pt idx="143">
                  <c:v>10530.69184649603</c:v>
                </c:pt>
                <c:pt idx="144">
                  <c:v>10530.69184649603</c:v>
                </c:pt>
                <c:pt idx="145">
                  <c:v>10530.69184649603</c:v>
                </c:pt>
                <c:pt idx="146">
                  <c:v>10530.69184649603</c:v>
                </c:pt>
                <c:pt idx="147">
                  <c:v>10530.69184649603</c:v>
                </c:pt>
                <c:pt idx="148">
                  <c:v>10530.69184649603</c:v>
                </c:pt>
                <c:pt idx="149">
                  <c:v>10530.69184649603</c:v>
                </c:pt>
                <c:pt idx="150">
                  <c:v>10530.69184649603</c:v>
                </c:pt>
                <c:pt idx="151">
                  <c:v>10530.69184649603</c:v>
                </c:pt>
                <c:pt idx="152">
                  <c:v>10530.69184649603</c:v>
                </c:pt>
                <c:pt idx="153">
                  <c:v>10530.69184649603</c:v>
                </c:pt>
                <c:pt idx="154">
                  <c:v>10530.69184649603</c:v>
                </c:pt>
                <c:pt idx="155">
                  <c:v>10530.69184649603</c:v>
                </c:pt>
                <c:pt idx="156">
                  <c:v>10530.69184649603</c:v>
                </c:pt>
                <c:pt idx="157">
                  <c:v>10530.69184649603</c:v>
                </c:pt>
                <c:pt idx="158">
                  <c:v>10530.69184649603</c:v>
                </c:pt>
                <c:pt idx="159">
                  <c:v>10530.69184649603</c:v>
                </c:pt>
                <c:pt idx="160">
                  <c:v>10530.69184649603</c:v>
                </c:pt>
                <c:pt idx="161">
                  <c:v>10530.69184649603</c:v>
                </c:pt>
                <c:pt idx="162">
                  <c:v>10530.69184649603</c:v>
                </c:pt>
                <c:pt idx="163">
                  <c:v>10530.69184649603</c:v>
                </c:pt>
                <c:pt idx="164">
                  <c:v>10530.69184649603</c:v>
                </c:pt>
                <c:pt idx="165">
                  <c:v>10530.69184649603</c:v>
                </c:pt>
                <c:pt idx="166">
                  <c:v>10530.69184649603</c:v>
                </c:pt>
                <c:pt idx="167">
                  <c:v>10530.69184649603</c:v>
                </c:pt>
                <c:pt idx="168">
                  <c:v>10530.69184649603</c:v>
                </c:pt>
                <c:pt idx="169">
                  <c:v>10530.69184649603</c:v>
                </c:pt>
                <c:pt idx="170">
                  <c:v>10530.69184649603</c:v>
                </c:pt>
                <c:pt idx="171">
                  <c:v>10530.69184649603</c:v>
                </c:pt>
                <c:pt idx="172">
                  <c:v>10530.69184649603</c:v>
                </c:pt>
                <c:pt idx="173">
                  <c:v>10530.69184649603</c:v>
                </c:pt>
                <c:pt idx="174">
                  <c:v>10530.69184649603</c:v>
                </c:pt>
                <c:pt idx="175">
                  <c:v>10530.69184649603</c:v>
                </c:pt>
                <c:pt idx="176">
                  <c:v>10530.69184649603</c:v>
                </c:pt>
                <c:pt idx="177">
                  <c:v>10530.69184649603</c:v>
                </c:pt>
                <c:pt idx="178">
                  <c:v>10530.69184649603</c:v>
                </c:pt>
                <c:pt idx="179">
                  <c:v>10530.69184649603</c:v>
                </c:pt>
                <c:pt idx="180">
                  <c:v>10530.69184649603</c:v>
                </c:pt>
                <c:pt idx="181">
                  <c:v>10530.69184649603</c:v>
                </c:pt>
                <c:pt idx="182">
                  <c:v>10530.69184649603</c:v>
                </c:pt>
                <c:pt idx="183">
                  <c:v>10530.69184649603</c:v>
                </c:pt>
                <c:pt idx="184">
                  <c:v>10530.69184649603</c:v>
                </c:pt>
                <c:pt idx="185">
                  <c:v>10530.69184649603</c:v>
                </c:pt>
                <c:pt idx="186">
                  <c:v>10530.69184649603</c:v>
                </c:pt>
                <c:pt idx="187">
                  <c:v>10530.69184649603</c:v>
                </c:pt>
                <c:pt idx="188">
                  <c:v>10530.69184649603</c:v>
                </c:pt>
                <c:pt idx="189">
                  <c:v>10530.69184649603</c:v>
                </c:pt>
                <c:pt idx="190">
                  <c:v>10530.69184649603</c:v>
                </c:pt>
                <c:pt idx="191">
                  <c:v>10530.69184649603</c:v>
                </c:pt>
                <c:pt idx="192">
                  <c:v>10530.69184649603</c:v>
                </c:pt>
                <c:pt idx="193">
                  <c:v>10530.69184649603</c:v>
                </c:pt>
                <c:pt idx="194">
                  <c:v>10530.69184649603</c:v>
                </c:pt>
                <c:pt idx="195">
                  <c:v>10530.69184649603</c:v>
                </c:pt>
                <c:pt idx="196">
                  <c:v>10530.69184649603</c:v>
                </c:pt>
                <c:pt idx="197">
                  <c:v>10530.69184649603</c:v>
                </c:pt>
                <c:pt idx="198">
                  <c:v>10530.69184649603</c:v>
                </c:pt>
                <c:pt idx="199">
                  <c:v>10530.69184649603</c:v>
                </c:pt>
                <c:pt idx="200">
                  <c:v>10530.69184649603</c:v>
                </c:pt>
                <c:pt idx="201">
                  <c:v>10530.69184649603</c:v>
                </c:pt>
                <c:pt idx="202">
                  <c:v>10530.69184649603</c:v>
                </c:pt>
                <c:pt idx="203">
                  <c:v>10530.69184649603</c:v>
                </c:pt>
                <c:pt idx="204">
                  <c:v>10530.69184649603</c:v>
                </c:pt>
                <c:pt idx="205">
                  <c:v>10530.69184649603</c:v>
                </c:pt>
                <c:pt idx="206">
                  <c:v>10530.69184649603</c:v>
                </c:pt>
                <c:pt idx="207">
                  <c:v>10530.69184649603</c:v>
                </c:pt>
                <c:pt idx="208">
                  <c:v>10530.69184649603</c:v>
                </c:pt>
                <c:pt idx="209">
                  <c:v>10530.69184649603</c:v>
                </c:pt>
                <c:pt idx="210">
                  <c:v>10530.69184649603</c:v>
                </c:pt>
                <c:pt idx="211">
                  <c:v>10530.69184649603</c:v>
                </c:pt>
                <c:pt idx="212">
                  <c:v>10530.69184649603</c:v>
                </c:pt>
                <c:pt idx="213">
                  <c:v>10530.69184649603</c:v>
                </c:pt>
                <c:pt idx="214">
                  <c:v>10530.69184649603</c:v>
                </c:pt>
                <c:pt idx="215">
                  <c:v>10530.69184649603</c:v>
                </c:pt>
                <c:pt idx="216">
                  <c:v>10530.69184649603</c:v>
                </c:pt>
                <c:pt idx="217">
                  <c:v>10530.69184649603</c:v>
                </c:pt>
                <c:pt idx="218">
                  <c:v>10530.69184649603</c:v>
                </c:pt>
                <c:pt idx="219">
                  <c:v>10530.69184649603</c:v>
                </c:pt>
                <c:pt idx="220">
                  <c:v>10530.69184649603</c:v>
                </c:pt>
                <c:pt idx="221">
                  <c:v>10530.69184649603</c:v>
                </c:pt>
                <c:pt idx="222">
                  <c:v>10530.69184649603</c:v>
                </c:pt>
                <c:pt idx="223">
                  <c:v>10530.69184649603</c:v>
                </c:pt>
                <c:pt idx="224">
                  <c:v>10530.69184649603</c:v>
                </c:pt>
                <c:pt idx="225">
                  <c:v>10530.69184649603</c:v>
                </c:pt>
                <c:pt idx="226">
                  <c:v>10530.69184649603</c:v>
                </c:pt>
                <c:pt idx="227">
                  <c:v>10530.69184649603</c:v>
                </c:pt>
                <c:pt idx="228">
                  <c:v>10530.69184649603</c:v>
                </c:pt>
                <c:pt idx="229">
                  <c:v>10530.69184649603</c:v>
                </c:pt>
                <c:pt idx="230">
                  <c:v>10530.69184649603</c:v>
                </c:pt>
                <c:pt idx="231">
                  <c:v>10530.69184649603</c:v>
                </c:pt>
                <c:pt idx="232">
                  <c:v>10530.69184649603</c:v>
                </c:pt>
                <c:pt idx="233">
                  <c:v>10530.69184649603</c:v>
                </c:pt>
                <c:pt idx="234">
                  <c:v>10530.69184649603</c:v>
                </c:pt>
                <c:pt idx="235">
                  <c:v>10530.69184649603</c:v>
                </c:pt>
                <c:pt idx="236">
                  <c:v>10530.69184649603</c:v>
                </c:pt>
                <c:pt idx="237">
                  <c:v>10530.69184649603</c:v>
                </c:pt>
                <c:pt idx="238">
                  <c:v>10530.69184649603</c:v>
                </c:pt>
                <c:pt idx="239">
                  <c:v>10530.69184649603</c:v>
                </c:pt>
                <c:pt idx="240">
                  <c:v>10530.69184649603</c:v>
                </c:pt>
                <c:pt idx="241">
                  <c:v>10530.69184649603</c:v>
                </c:pt>
                <c:pt idx="242">
                  <c:v>10530.69184649603</c:v>
                </c:pt>
                <c:pt idx="243">
                  <c:v>10530.69184649603</c:v>
                </c:pt>
                <c:pt idx="244">
                  <c:v>10530.69184649603</c:v>
                </c:pt>
                <c:pt idx="245">
                  <c:v>10530.69184649603</c:v>
                </c:pt>
                <c:pt idx="246">
                  <c:v>10530.69184649603</c:v>
                </c:pt>
                <c:pt idx="247">
                  <c:v>10530.69184649603</c:v>
                </c:pt>
                <c:pt idx="248">
                  <c:v>10530.69184649603</c:v>
                </c:pt>
                <c:pt idx="249">
                  <c:v>10530.69184649603</c:v>
                </c:pt>
                <c:pt idx="250">
                  <c:v>10530.69184649603</c:v>
                </c:pt>
                <c:pt idx="251">
                  <c:v>10530.69184649603</c:v>
                </c:pt>
                <c:pt idx="252">
                  <c:v>10530.69184649603</c:v>
                </c:pt>
                <c:pt idx="253">
                  <c:v>10530.69184649603</c:v>
                </c:pt>
                <c:pt idx="254">
                  <c:v>10530.69184649603</c:v>
                </c:pt>
                <c:pt idx="255">
                  <c:v>10530.69184649603</c:v>
                </c:pt>
                <c:pt idx="256">
                  <c:v>10530.69184649603</c:v>
                </c:pt>
                <c:pt idx="257">
                  <c:v>10530.69184649603</c:v>
                </c:pt>
                <c:pt idx="258">
                  <c:v>10530.69184649603</c:v>
                </c:pt>
                <c:pt idx="259">
                  <c:v>10530.69184649603</c:v>
                </c:pt>
                <c:pt idx="260">
                  <c:v>10530.69184649603</c:v>
                </c:pt>
                <c:pt idx="261">
                  <c:v>10530.69184649603</c:v>
                </c:pt>
                <c:pt idx="262">
                  <c:v>10530.69184649603</c:v>
                </c:pt>
                <c:pt idx="263">
                  <c:v>10530.69184649603</c:v>
                </c:pt>
                <c:pt idx="264">
                  <c:v>10530.69184649603</c:v>
                </c:pt>
                <c:pt idx="265">
                  <c:v>10530.69184649603</c:v>
                </c:pt>
                <c:pt idx="266">
                  <c:v>10530.69184649603</c:v>
                </c:pt>
                <c:pt idx="267">
                  <c:v>10530.69184649603</c:v>
                </c:pt>
                <c:pt idx="268">
                  <c:v>10530.69184649603</c:v>
                </c:pt>
                <c:pt idx="269">
                  <c:v>10530.69184649603</c:v>
                </c:pt>
                <c:pt idx="270">
                  <c:v>10530.69184649603</c:v>
                </c:pt>
                <c:pt idx="271">
                  <c:v>10530.69184649603</c:v>
                </c:pt>
                <c:pt idx="272">
                  <c:v>10530.69184649603</c:v>
                </c:pt>
                <c:pt idx="273">
                  <c:v>10530.69184649603</c:v>
                </c:pt>
                <c:pt idx="274">
                  <c:v>10530.69184649603</c:v>
                </c:pt>
                <c:pt idx="275">
                  <c:v>10530.69184649603</c:v>
                </c:pt>
                <c:pt idx="276">
                  <c:v>10530.69184649603</c:v>
                </c:pt>
                <c:pt idx="277">
                  <c:v>10530.69184649603</c:v>
                </c:pt>
                <c:pt idx="278">
                  <c:v>10530.69184649603</c:v>
                </c:pt>
                <c:pt idx="279">
                  <c:v>10530.69184649603</c:v>
                </c:pt>
                <c:pt idx="280">
                  <c:v>10530.69184649603</c:v>
                </c:pt>
                <c:pt idx="281">
                  <c:v>10530.69184649603</c:v>
                </c:pt>
                <c:pt idx="282">
                  <c:v>10530.69184649603</c:v>
                </c:pt>
                <c:pt idx="283">
                  <c:v>10530.69184649603</c:v>
                </c:pt>
                <c:pt idx="284">
                  <c:v>10530.69184649603</c:v>
                </c:pt>
                <c:pt idx="285">
                  <c:v>10530.69184649603</c:v>
                </c:pt>
                <c:pt idx="286">
                  <c:v>10530.69184649603</c:v>
                </c:pt>
                <c:pt idx="287">
                  <c:v>10530.69184649603</c:v>
                </c:pt>
                <c:pt idx="288">
                  <c:v>10530.69184649603</c:v>
                </c:pt>
                <c:pt idx="289">
                  <c:v>10530.69184649603</c:v>
                </c:pt>
                <c:pt idx="290">
                  <c:v>10530.69184649603</c:v>
                </c:pt>
                <c:pt idx="291">
                  <c:v>10530.69184649603</c:v>
                </c:pt>
                <c:pt idx="292">
                  <c:v>10530.69184649603</c:v>
                </c:pt>
                <c:pt idx="293">
                  <c:v>10530.69184649603</c:v>
                </c:pt>
                <c:pt idx="294">
                  <c:v>10530.69184649603</c:v>
                </c:pt>
                <c:pt idx="295">
                  <c:v>10530.69184649603</c:v>
                </c:pt>
                <c:pt idx="296">
                  <c:v>10530.69184649603</c:v>
                </c:pt>
                <c:pt idx="297">
                  <c:v>10530.69184649603</c:v>
                </c:pt>
                <c:pt idx="298">
                  <c:v>10530.69184649603</c:v>
                </c:pt>
                <c:pt idx="299">
                  <c:v>10530.69184649603</c:v>
                </c:pt>
                <c:pt idx="300">
                  <c:v>10530.69184649603</c:v>
                </c:pt>
                <c:pt idx="301">
                  <c:v>10530.69184649603</c:v>
                </c:pt>
                <c:pt idx="302">
                  <c:v>10530.69184649603</c:v>
                </c:pt>
                <c:pt idx="303">
                  <c:v>10530.69184649603</c:v>
                </c:pt>
                <c:pt idx="304">
                  <c:v>10530.69184649603</c:v>
                </c:pt>
                <c:pt idx="305">
                  <c:v>10530.69184649603</c:v>
                </c:pt>
                <c:pt idx="306">
                  <c:v>10530.69184649603</c:v>
                </c:pt>
                <c:pt idx="307">
                  <c:v>10530.69184649603</c:v>
                </c:pt>
                <c:pt idx="308">
                  <c:v>10530.69184649603</c:v>
                </c:pt>
                <c:pt idx="309">
                  <c:v>10530.69184649603</c:v>
                </c:pt>
                <c:pt idx="310">
                  <c:v>10530.69184649603</c:v>
                </c:pt>
                <c:pt idx="311">
                  <c:v>10530.69184649603</c:v>
                </c:pt>
                <c:pt idx="312">
                  <c:v>10530.69184649603</c:v>
                </c:pt>
                <c:pt idx="313">
                  <c:v>10530.69184649603</c:v>
                </c:pt>
                <c:pt idx="314">
                  <c:v>10530.69184649603</c:v>
                </c:pt>
                <c:pt idx="315">
                  <c:v>10530.69184649603</c:v>
                </c:pt>
                <c:pt idx="316">
                  <c:v>10530.69184649603</c:v>
                </c:pt>
                <c:pt idx="317">
                  <c:v>10530.69184649603</c:v>
                </c:pt>
                <c:pt idx="318">
                  <c:v>10530.69184649603</c:v>
                </c:pt>
                <c:pt idx="319">
                  <c:v>10530.69184649603</c:v>
                </c:pt>
                <c:pt idx="320">
                  <c:v>10530.69184649603</c:v>
                </c:pt>
                <c:pt idx="321">
                  <c:v>10530.69184649603</c:v>
                </c:pt>
                <c:pt idx="322">
                  <c:v>10530.69184649603</c:v>
                </c:pt>
                <c:pt idx="323">
                  <c:v>10530.69184649603</c:v>
                </c:pt>
                <c:pt idx="324">
                  <c:v>10530.69184649603</c:v>
                </c:pt>
                <c:pt idx="325">
                  <c:v>10530.69184649603</c:v>
                </c:pt>
                <c:pt idx="326">
                  <c:v>10530.69184649603</c:v>
                </c:pt>
                <c:pt idx="327">
                  <c:v>10530.69184649603</c:v>
                </c:pt>
                <c:pt idx="328">
                  <c:v>10530.69184649603</c:v>
                </c:pt>
                <c:pt idx="329">
                  <c:v>10530.69184649603</c:v>
                </c:pt>
                <c:pt idx="330">
                  <c:v>10530.69184649603</c:v>
                </c:pt>
                <c:pt idx="331">
                  <c:v>10530.69184649603</c:v>
                </c:pt>
                <c:pt idx="332">
                  <c:v>10530.69184649603</c:v>
                </c:pt>
                <c:pt idx="333">
                  <c:v>10530.69184649603</c:v>
                </c:pt>
                <c:pt idx="334">
                  <c:v>10530.69184649603</c:v>
                </c:pt>
                <c:pt idx="335">
                  <c:v>10530.69184649603</c:v>
                </c:pt>
                <c:pt idx="336">
                  <c:v>10530.69184649603</c:v>
                </c:pt>
                <c:pt idx="337">
                  <c:v>10530.69184649603</c:v>
                </c:pt>
                <c:pt idx="338">
                  <c:v>10530.69184649603</c:v>
                </c:pt>
                <c:pt idx="339">
                  <c:v>10530.69184649603</c:v>
                </c:pt>
                <c:pt idx="340">
                  <c:v>10530.69184649603</c:v>
                </c:pt>
                <c:pt idx="341">
                  <c:v>10530.69184649603</c:v>
                </c:pt>
                <c:pt idx="342">
                  <c:v>10530.69184649603</c:v>
                </c:pt>
                <c:pt idx="343">
                  <c:v>10530.69184649603</c:v>
                </c:pt>
                <c:pt idx="344">
                  <c:v>10530.69184649603</c:v>
                </c:pt>
                <c:pt idx="345">
                  <c:v>10530.69184649603</c:v>
                </c:pt>
                <c:pt idx="346">
                  <c:v>10530.69184649603</c:v>
                </c:pt>
                <c:pt idx="347">
                  <c:v>10530.69184649603</c:v>
                </c:pt>
                <c:pt idx="348">
                  <c:v>10530.69184649603</c:v>
                </c:pt>
                <c:pt idx="349">
                  <c:v>10530.69184649603</c:v>
                </c:pt>
                <c:pt idx="350">
                  <c:v>10530.69184649603</c:v>
                </c:pt>
                <c:pt idx="351">
                  <c:v>10530.69184649603</c:v>
                </c:pt>
                <c:pt idx="352">
                  <c:v>10530.69184649603</c:v>
                </c:pt>
                <c:pt idx="353">
                  <c:v>10530.69184649603</c:v>
                </c:pt>
                <c:pt idx="354">
                  <c:v>10530.69184649603</c:v>
                </c:pt>
                <c:pt idx="355">
                  <c:v>10530.69184649603</c:v>
                </c:pt>
                <c:pt idx="356">
                  <c:v>10530.69184649603</c:v>
                </c:pt>
                <c:pt idx="357">
                  <c:v>10530.69184649603</c:v>
                </c:pt>
                <c:pt idx="358">
                  <c:v>10530.69184649603</c:v>
                </c:pt>
                <c:pt idx="359">
                  <c:v>10530.69184649603</c:v>
                </c:pt>
                <c:pt idx="360">
                  <c:v>10530.69184649603</c:v>
                </c:pt>
                <c:pt idx="361">
                  <c:v>10530.69184649603</c:v>
                </c:pt>
                <c:pt idx="362">
                  <c:v>10530.69184649603</c:v>
                </c:pt>
                <c:pt idx="363">
                  <c:v>10530.69184649603</c:v>
                </c:pt>
                <c:pt idx="364">
                  <c:v>10530.69184649603</c:v>
                </c:pt>
                <c:pt idx="365">
                  <c:v>10530.69184649603</c:v>
                </c:pt>
                <c:pt idx="366">
                  <c:v>10530.69184649603</c:v>
                </c:pt>
                <c:pt idx="367">
                  <c:v>10530.69184649603</c:v>
                </c:pt>
                <c:pt idx="368">
                  <c:v>10530.69184649603</c:v>
                </c:pt>
                <c:pt idx="369">
                  <c:v>10530.69184649603</c:v>
                </c:pt>
                <c:pt idx="370">
                  <c:v>10530.69184649603</c:v>
                </c:pt>
                <c:pt idx="371">
                  <c:v>10530.69184649603</c:v>
                </c:pt>
                <c:pt idx="372">
                  <c:v>10530.69184649603</c:v>
                </c:pt>
                <c:pt idx="373">
                  <c:v>10530.69184649603</c:v>
                </c:pt>
                <c:pt idx="374">
                  <c:v>10530.69184649603</c:v>
                </c:pt>
                <c:pt idx="375">
                  <c:v>10530.69184649603</c:v>
                </c:pt>
                <c:pt idx="376">
                  <c:v>10530.69184649603</c:v>
                </c:pt>
                <c:pt idx="377">
                  <c:v>10530.69184649603</c:v>
                </c:pt>
                <c:pt idx="378">
                  <c:v>10530.69184649603</c:v>
                </c:pt>
                <c:pt idx="379">
                  <c:v>10530.69184649603</c:v>
                </c:pt>
                <c:pt idx="380">
                  <c:v>10530.69184649603</c:v>
                </c:pt>
                <c:pt idx="381">
                  <c:v>10530.69184649603</c:v>
                </c:pt>
                <c:pt idx="382">
                  <c:v>10530.69184649603</c:v>
                </c:pt>
                <c:pt idx="383">
                  <c:v>10530.69184649603</c:v>
                </c:pt>
                <c:pt idx="384">
                  <c:v>10530.69184649603</c:v>
                </c:pt>
                <c:pt idx="385">
                  <c:v>10530.69184649603</c:v>
                </c:pt>
                <c:pt idx="386">
                  <c:v>10530.69184649603</c:v>
                </c:pt>
                <c:pt idx="387">
                  <c:v>10530.69184649603</c:v>
                </c:pt>
                <c:pt idx="388">
                  <c:v>10530.69184649603</c:v>
                </c:pt>
                <c:pt idx="389">
                  <c:v>10530.69184649603</c:v>
                </c:pt>
                <c:pt idx="390">
                  <c:v>10530.69184649603</c:v>
                </c:pt>
                <c:pt idx="391">
                  <c:v>10530.69184649603</c:v>
                </c:pt>
                <c:pt idx="392">
                  <c:v>10530.69184649603</c:v>
                </c:pt>
                <c:pt idx="393">
                  <c:v>10530.69184649603</c:v>
                </c:pt>
                <c:pt idx="394">
                  <c:v>10530.69184649603</c:v>
                </c:pt>
                <c:pt idx="395">
                  <c:v>10530.69184649603</c:v>
                </c:pt>
                <c:pt idx="396">
                  <c:v>10530.69184649603</c:v>
                </c:pt>
                <c:pt idx="397">
                  <c:v>10530.69184649603</c:v>
                </c:pt>
                <c:pt idx="398">
                  <c:v>10530.69184649603</c:v>
                </c:pt>
                <c:pt idx="399">
                  <c:v>10530.69184649603</c:v>
                </c:pt>
                <c:pt idx="400">
                  <c:v>10530.69184649603</c:v>
                </c:pt>
                <c:pt idx="401">
                  <c:v>10530.69184649603</c:v>
                </c:pt>
                <c:pt idx="402">
                  <c:v>10530.69184649603</c:v>
                </c:pt>
                <c:pt idx="403">
                  <c:v>10530.69184649603</c:v>
                </c:pt>
                <c:pt idx="404">
                  <c:v>10530.69184649603</c:v>
                </c:pt>
                <c:pt idx="405">
                  <c:v>10530.69184649603</c:v>
                </c:pt>
                <c:pt idx="406">
                  <c:v>10530.69184649603</c:v>
                </c:pt>
                <c:pt idx="407">
                  <c:v>10530.69184649603</c:v>
                </c:pt>
                <c:pt idx="408">
                  <c:v>10530.69184649603</c:v>
                </c:pt>
                <c:pt idx="409">
                  <c:v>10530.69184649603</c:v>
                </c:pt>
                <c:pt idx="410">
                  <c:v>10530.69184649603</c:v>
                </c:pt>
                <c:pt idx="411">
                  <c:v>10530.69184649603</c:v>
                </c:pt>
                <c:pt idx="412">
                  <c:v>10530.69184649603</c:v>
                </c:pt>
                <c:pt idx="413">
                  <c:v>10530.69184649603</c:v>
                </c:pt>
                <c:pt idx="414">
                  <c:v>10530.69184649603</c:v>
                </c:pt>
                <c:pt idx="415">
                  <c:v>10530.69184649603</c:v>
                </c:pt>
                <c:pt idx="416">
                  <c:v>10530.69184649603</c:v>
                </c:pt>
                <c:pt idx="417">
                  <c:v>10530.69184649603</c:v>
                </c:pt>
                <c:pt idx="418">
                  <c:v>10530.69184649603</c:v>
                </c:pt>
                <c:pt idx="419">
                  <c:v>10530.69184649603</c:v>
                </c:pt>
                <c:pt idx="420">
                  <c:v>10530.69184649603</c:v>
                </c:pt>
                <c:pt idx="421">
                  <c:v>10530.69184649603</c:v>
                </c:pt>
                <c:pt idx="422">
                  <c:v>10530.69184649603</c:v>
                </c:pt>
                <c:pt idx="423">
                  <c:v>10530.69184649603</c:v>
                </c:pt>
                <c:pt idx="424">
                  <c:v>10530.69184649603</c:v>
                </c:pt>
                <c:pt idx="425">
                  <c:v>10530.69184649603</c:v>
                </c:pt>
                <c:pt idx="426">
                  <c:v>10530.69184649603</c:v>
                </c:pt>
                <c:pt idx="427">
                  <c:v>10530.69184649603</c:v>
                </c:pt>
                <c:pt idx="428">
                  <c:v>10530.69184649603</c:v>
                </c:pt>
                <c:pt idx="429">
                  <c:v>10530.69184649603</c:v>
                </c:pt>
                <c:pt idx="430">
                  <c:v>10530.69184649603</c:v>
                </c:pt>
                <c:pt idx="431">
                  <c:v>10530.69184649603</c:v>
                </c:pt>
                <c:pt idx="432">
                  <c:v>10530.69184649603</c:v>
                </c:pt>
                <c:pt idx="433">
                  <c:v>10530.69184649603</c:v>
                </c:pt>
                <c:pt idx="434">
                  <c:v>10530.69184649603</c:v>
                </c:pt>
                <c:pt idx="435">
                  <c:v>10530.69184649603</c:v>
                </c:pt>
                <c:pt idx="436">
                  <c:v>10530.69184649603</c:v>
                </c:pt>
                <c:pt idx="437">
                  <c:v>10530.69184649603</c:v>
                </c:pt>
                <c:pt idx="438">
                  <c:v>10530.69184649603</c:v>
                </c:pt>
                <c:pt idx="439">
                  <c:v>10530.69184649603</c:v>
                </c:pt>
                <c:pt idx="440">
                  <c:v>10530.69184649603</c:v>
                </c:pt>
                <c:pt idx="441">
                  <c:v>10530.69184649603</c:v>
                </c:pt>
                <c:pt idx="442">
                  <c:v>10530.69184649603</c:v>
                </c:pt>
                <c:pt idx="443">
                  <c:v>10530.69184649603</c:v>
                </c:pt>
                <c:pt idx="444">
                  <c:v>10530.69184649603</c:v>
                </c:pt>
                <c:pt idx="445">
                  <c:v>10530.69184649603</c:v>
                </c:pt>
                <c:pt idx="446">
                  <c:v>10530.69184649603</c:v>
                </c:pt>
                <c:pt idx="447">
                  <c:v>10530.69184649603</c:v>
                </c:pt>
                <c:pt idx="448">
                  <c:v>10530.69184649603</c:v>
                </c:pt>
                <c:pt idx="449">
                  <c:v>10530.69184649603</c:v>
                </c:pt>
                <c:pt idx="450">
                  <c:v>10530.69184649603</c:v>
                </c:pt>
                <c:pt idx="451">
                  <c:v>10530.69184649603</c:v>
                </c:pt>
                <c:pt idx="452">
                  <c:v>10530.69184649603</c:v>
                </c:pt>
                <c:pt idx="453">
                  <c:v>10530.69184649603</c:v>
                </c:pt>
                <c:pt idx="454">
                  <c:v>10530.69184649603</c:v>
                </c:pt>
                <c:pt idx="455">
                  <c:v>10530.69184649603</c:v>
                </c:pt>
                <c:pt idx="456">
                  <c:v>10530.69184649603</c:v>
                </c:pt>
                <c:pt idx="457">
                  <c:v>10530.69184649603</c:v>
                </c:pt>
                <c:pt idx="458">
                  <c:v>10530.69184649603</c:v>
                </c:pt>
                <c:pt idx="459">
                  <c:v>10530.69184649603</c:v>
                </c:pt>
                <c:pt idx="460">
                  <c:v>10530.69184649603</c:v>
                </c:pt>
                <c:pt idx="461">
                  <c:v>10530.69184649603</c:v>
                </c:pt>
                <c:pt idx="462">
                  <c:v>10530.69184649603</c:v>
                </c:pt>
                <c:pt idx="463">
                  <c:v>10530.69184649603</c:v>
                </c:pt>
                <c:pt idx="464">
                  <c:v>10530.69184649603</c:v>
                </c:pt>
                <c:pt idx="465">
                  <c:v>10530.69184649603</c:v>
                </c:pt>
                <c:pt idx="466">
                  <c:v>10530.69184649603</c:v>
                </c:pt>
                <c:pt idx="467">
                  <c:v>10530.69184649603</c:v>
                </c:pt>
                <c:pt idx="468">
                  <c:v>10530.69184649603</c:v>
                </c:pt>
                <c:pt idx="469">
                  <c:v>10530.69184649603</c:v>
                </c:pt>
                <c:pt idx="470">
                  <c:v>10530.69184649603</c:v>
                </c:pt>
                <c:pt idx="471">
                  <c:v>10530.69184649603</c:v>
                </c:pt>
                <c:pt idx="472">
                  <c:v>10530.69184649603</c:v>
                </c:pt>
                <c:pt idx="473">
                  <c:v>10530.69184649603</c:v>
                </c:pt>
                <c:pt idx="474">
                  <c:v>10530.69184649603</c:v>
                </c:pt>
                <c:pt idx="475">
                  <c:v>10530.69184649603</c:v>
                </c:pt>
                <c:pt idx="476">
                  <c:v>10530.69184649603</c:v>
                </c:pt>
                <c:pt idx="477">
                  <c:v>10530.69184649603</c:v>
                </c:pt>
                <c:pt idx="478">
                  <c:v>10530.69184649603</c:v>
                </c:pt>
                <c:pt idx="479">
                  <c:v>10530.69184649603</c:v>
                </c:pt>
                <c:pt idx="480">
                  <c:v>10530.69184649603</c:v>
                </c:pt>
                <c:pt idx="481">
                  <c:v>10530.69184649603</c:v>
                </c:pt>
                <c:pt idx="482">
                  <c:v>10530.69184649603</c:v>
                </c:pt>
                <c:pt idx="483">
                  <c:v>10530.69184649603</c:v>
                </c:pt>
                <c:pt idx="484">
                  <c:v>10530.69184649603</c:v>
                </c:pt>
                <c:pt idx="485">
                  <c:v>10530.69184649603</c:v>
                </c:pt>
                <c:pt idx="486">
                  <c:v>10530.69184649603</c:v>
                </c:pt>
                <c:pt idx="487">
                  <c:v>10530.69184649603</c:v>
                </c:pt>
                <c:pt idx="488">
                  <c:v>10530.69184649603</c:v>
                </c:pt>
                <c:pt idx="489">
                  <c:v>10530.69184649603</c:v>
                </c:pt>
                <c:pt idx="490">
                  <c:v>10530.69184649603</c:v>
                </c:pt>
                <c:pt idx="491">
                  <c:v>10530.69184649603</c:v>
                </c:pt>
                <c:pt idx="492">
                  <c:v>10530.69184649603</c:v>
                </c:pt>
                <c:pt idx="493">
                  <c:v>10530.69184649603</c:v>
                </c:pt>
                <c:pt idx="494">
                  <c:v>10530.69184649603</c:v>
                </c:pt>
                <c:pt idx="495">
                  <c:v>10530.69184649603</c:v>
                </c:pt>
                <c:pt idx="496">
                  <c:v>10530.69184649603</c:v>
                </c:pt>
                <c:pt idx="497">
                  <c:v>10530.69184649603</c:v>
                </c:pt>
                <c:pt idx="498">
                  <c:v>10530.69184649603</c:v>
                </c:pt>
                <c:pt idx="499">
                  <c:v>10530.69184649603</c:v>
                </c:pt>
                <c:pt idx="500">
                  <c:v>10530.69184649603</c:v>
                </c:pt>
                <c:pt idx="501">
                  <c:v>10530.69184649603</c:v>
                </c:pt>
                <c:pt idx="502">
                  <c:v>10530.69184649603</c:v>
                </c:pt>
                <c:pt idx="503">
                  <c:v>10530.69184649603</c:v>
                </c:pt>
                <c:pt idx="504">
                  <c:v>10530.69184649603</c:v>
                </c:pt>
                <c:pt idx="505">
                  <c:v>10530.69184649603</c:v>
                </c:pt>
                <c:pt idx="506">
                  <c:v>10530.69184649603</c:v>
                </c:pt>
                <c:pt idx="507">
                  <c:v>10530.69184649603</c:v>
                </c:pt>
                <c:pt idx="508">
                  <c:v>10530.69184649603</c:v>
                </c:pt>
                <c:pt idx="509">
                  <c:v>10530.69184649603</c:v>
                </c:pt>
                <c:pt idx="510">
                  <c:v>10530.69184649603</c:v>
                </c:pt>
                <c:pt idx="511">
                  <c:v>10530.69184649603</c:v>
                </c:pt>
                <c:pt idx="512">
                  <c:v>10530.69184649603</c:v>
                </c:pt>
                <c:pt idx="513">
                  <c:v>10530.69184649603</c:v>
                </c:pt>
                <c:pt idx="514">
                  <c:v>10530.69184649603</c:v>
                </c:pt>
                <c:pt idx="515">
                  <c:v>10530.69184649603</c:v>
                </c:pt>
                <c:pt idx="516">
                  <c:v>10530.69184649603</c:v>
                </c:pt>
                <c:pt idx="517">
                  <c:v>10530.69184649603</c:v>
                </c:pt>
                <c:pt idx="518">
                  <c:v>10530.69184649603</c:v>
                </c:pt>
                <c:pt idx="519">
                  <c:v>10530.69184649603</c:v>
                </c:pt>
                <c:pt idx="520">
                  <c:v>10530.69184649603</c:v>
                </c:pt>
                <c:pt idx="521">
                  <c:v>10530.69184649603</c:v>
                </c:pt>
                <c:pt idx="522">
                  <c:v>10530.69184649603</c:v>
                </c:pt>
                <c:pt idx="523">
                  <c:v>10530.69184649603</c:v>
                </c:pt>
                <c:pt idx="524">
                  <c:v>10530.69184649603</c:v>
                </c:pt>
                <c:pt idx="525">
                  <c:v>10530.69184649603</c:v>
                </c:pt>
                <c:pt idx="526">
                  <c:v>10530.69184649603</c:v>
                </c:pt>
                <c:pt idx="527">
                  <c:v>10530.69184649603</c:v>
                </c:pt>
                <c:pt idx="528">
                  <c:v>10530.69184649603</c:v>
                </c:pt>
                <c:pt idx="529">
                  <c:v>10530.69184649603</c:v>
                </c:pt>
                <c:pt idx="530">
                  <c:v>10530.69184649603</c:v>
                </c:pt>
                <c:pt idx="531">
                  <c:v>10530.69184649603</c:v>
                </c:pt>
                <c:pt idx="532">
                  <c:v>10530.69184649603</c:v>
                </c:pt>
                <c:pt idx="533">
                  <c:v>10530.69184649603</c:v>
                </c:pt>
                <c:pt idx="534">
                  <c:v>10530.69184649603</c:v>
                </c:pt>
                <c:pt idx="535">
                  <c:v>10530.69184649603</c:v>
                </c:pt>
                <c:pt idx="536">
                  <c:v>10530.69184649603</c:v>
                </c:pt>
                <c:pt idx="537">
                  <c:v>10530.69184649603</c:v>
                </c:pt>
                <c:pt idx="538">
                  <c:v>10530.69184649603</c:v>
                </c:pt>
                <c:pt idx="539">
                  <c:v>10530.69184649603</c:v>
                </c:pt>
                <c:pt idx="540">
                  <c:v>10530.69184649603</c:v>
                </c:pt>
                <c:pt idx="541">
                  <c:v>10530.69184649603</c:v>
                </c:pt>
                <c:pt idx="542">
                  <c:v>10530.69184649603</c:v>
                </c:pt>
                <c:pt idx="543">
                  <c:v>10530.69184649603</c:v>
                </c:pt>
                <c:pt idx="544">
                  <c:v>10530.69184649603</c:v>
                </c:pt>
                <c:pt idx="545">
                  <c:v>10530.69184649603</c:v>
                </c:pt>
                <c:pt idx="546">
                  <c:v>10530.69184649603</c:v>
                </c:pt>
                <c:pt idx="547">
                  <c:v>10530.69184649603</c:v>
                </c:pt>
                <c:pt idx="548">
                  <c:v>10530.69184649603</c:v>
                </c:pt>
                <c:pt idx="549">
                  <c:v>10530.69184649603</c:v>
                </c:pt>
                <c:pt idx="550">
                  <c:v>10530.69184649603</c:v>
                </c:pt>
                <c:pt idx="551">
                  <c:v>10530.69184649603</c:v>
                </c:pt>
                <c:pt idx="552">
                  <c:v>10530.69184649603</c:v>
                </c:pt>
                <c:pt idx="553">
                  <c:v>10530.69184649603</c:v>
                </c:pt>
                <c:pt idx="554">
                  <c:v>10530.69184649603</c:v>
                </c:pt>
                <c:pt idx="555">
                  <c:v>10530.69184649603</c:v>
                </c:pt>
                <c:pt idx="556">
                  <c:v>10530.69184649603</c:v>
                </c:pt>
                <c:pt idx="557">
                  <c:v>10530.69184649603</c:v>
                </c:pt>
                <c:pt idx="558">
                  <c:v>10530.69184649603</c:v>
                </c:pt>
                <c:pt idx="559">
                  <c:v>10530.69184649603</c:v>
                </c:pt>
                <c:pt idx="560">
                  <c:v>10530.69184649603</c:v>
                </c:pt>
                <c:pt idx="561">
                  <c:v>10530.69184649603</c:v>
                </c:pt>
                <c:pt idx="562">
                  <c:v>10530.69184649603</c:v>
                </c:pt>
                <c:pt idx="563">
                  <c:v>10530.69184649603</c:v>
                </c:pt>
                <c:pt idx="564">
                  <c:v>10530.69184649603</c:v>
                </c:pt>
                <c:pt idx="565">
                  <c:v>10530.69184649603</c:v>
                </c:pt>
                <c:pt idx="566">
                  <c:v>10530.69184649603</c:v>
                </c:pt>
                <c:pt idx="567">
                  <c:v>10530.69184649603</c:v>
                </c:pt>
                <c:pt idx="568">
                  <c:v>10530.69184649603</c:v>
                </c:pt>
                <c:pt idx="569">
                  <c:v>10530.69184649603</c:v>
                </c:pt>
                <c:pt idx="570">
                  <c:v>10530.69184649603</c:v>
                </c:pt>
                <c:pt idx="571">
                  <c:v>10530.69184649603</c:v>
                </c:pt>
                <c:pt idx="572">
                  <c:v>10530.69184649603</c:v>
                </c:pt>
                <c:pt idx="573">
                  <c:v>10530.69184649603</c:v>
                </c:pt>
                <c:pt idx="574">
                  <c:v>10530.69184649603</c:v>
                </c:pt>
                <c:pt idx="575">
                  <c:v>10530.69184649603</c:v>
                </c:pt>
                <c:pt idx="576">
                  <c:v>10530.69184649603</c:v>
                </c:pt>
                <c:pt idx="577">
                  <c:v>10530.69184649603</c:v>
                </c:pt>
                <c:pt idx="578">
                  <c:v>10530.69184649603</c:v>
                </c:pt>
                <c:pt idx="579">
                  <c:v>10530.69184649603</c:v>
                </c:pt>
                <c:pt idx="580">
                  <c:v>10530.69184649603</c:v>
                </c:pt>
                <c:pt idx="581">
                  <c:v>10530.69184649603</c:v>
                </c:pt>
                <c:pt idx="582">
                  <c:v>10530.69184649603</c:v>
                </c:pt>
                <c:pt idx="583">
                  <c:v>10530.69184649603</c:v>
                </c:pt>
                <c:pt idx="584">
                  <c:v>10530.69184649603</c:v>
                </c:pt>
                <c:pt idx="585">
                  <c:v>10530.69184649603</c:v>
                </c:pt>
                <c:pt idx="586">
                  <c:v>10530.69184649603</c:v>
                </c:pt>
                <c:pt idx="587">
                  <c:v>10530.69184649603</c:v>
                </c:pt>
                <c:pt idx="588">
                  <c:v>10530.69184649603</c:v>
                </c:pt>
                <c:pt idx="589">
                  <c:v>10530.69184649603</c:v>
                </c:pt>
                <c:pt idx="590">
                  <c:v>10530.69184649603</c:v>
                </c:pt>
                <c:pt idx="591">
                  <c:v>10530.69184649603</c:v>
                </c:pt>
                <c:pt idx="592">
                  <c:v>10530.69184649603</c:v>
                </c:pt>
                <c:pt idx="593">
                  <c:v>10530.69184649603</c:v>
                </c:pt>
                <c:pt idx="594">
                  <c:v>10530.69184649603</c:v>
                </c:pt>
                <c:pt idx="595">
                  <c:v>10530.69184649603</c:v>
                </c:pt>
                <c:pt idx="596">
                  <c:v>10530.69184649603</c:v>
                </c:pt>
                <c:pt idx="597">
                  <c:v>10530.69184649603</c:v>
                </c:pt>
                <c:pt idx="598">
                  <c:v>10530.69184649603</c:v>
                </c:pt>
                <c:pt idx="599">
                  <c:v>10530.69184649603</c:v>
                </c:pt>
                <c:pt idx="600">
                  <c:v>10530.69184649603</c:v>
                </c:pt>
                <c:pt idx="601">
                  <c:v>10530.69184649603</c:v>
                </c:pt>
                <c:pt idx="602">
                  <c:v>10530.69184649603</c:v>
                </c:pt>
                <c:pt idx="603">
                  <c:v>10530.69184649603</c:v>
                </c:pt>
                <c:pt idx="604">
                  <c:v>10530.69184649603</c:v>
                </c:pt>
                <c:pt idx="605">
                  <c:v>10530.69184649603</c:v>
                </c:pt>
                <c:pt idx="606">
                  <c:v>10530.69184649603</c:v>
                </c:pt>
                <c:pt idx="607">
                  <c:v>10530.69184649603</c:v>
                </c:pt>
                <c:pt idx="608">
                  <c:v>10530.69184649603</c:v>
                </c:pt>
                <c:pt idx="609">
                  <c:v>10530.69184649603</c:v>
                </c:pt>
                <c:pt idx="610">
                  <c:v>10530.69184649603</c:v>
                </c:pt>
                <c:pt idx="611">
                  <c:v>10530.69184649603</c:v>
                </c:pt>
                <c:pt idx="612">
                  <c:v>10530.69184649603</c:v>
                </c:pt>
                <c:pt idx="613">
                  <c:v>10530.69184649603</c:v>
                </c:pt>
                <c:pt idx="614">
                  <c:v>10530.69184649603</c:v>
                </c:pt>
                <c:pt idx="615">
                  <c:v>10530.69184649603</c:v>
                </c:pt>
                <c:pt idx="616">
                  <c:v>10530.69184649603</c:v>
                </c:pt>
                <c:pt idx="617">
                  <c:v>10530.69184649603</c:v>
                </c:pt>
                <c:pt idx="618">
                  <c:v>10530.69184649603</c:v>
                </c:pt>
                <c:pt idx="619">
                  <c:v>10530.69184649603</c:v>
                </c:pt>
                <c:pt idx="620">
                  <c:v>10530.69184649603</c:v>
                </c:pt>
                <c:pt idx="621">
                  <c:v>10530.69184649603</c:v>
                </c:pt>
                <c:pt idx="622">
                  <c:v>10530.69184649603</c:v>
                </c:pt>
                <c:pt idx="623">
                  <c:v>10530.69184649603</c:v>
                </c:pt>
                <c:pt idx="624">
                  <c:v>10530.69184649603</c:v>
                </c:pt>
                <c:pt idx="625">
                  <c:v>10530.69184649603</c:v>
                </c:pt>
                <c:pt idx="626">
                  <c:v>10530.69184649603</c:v>
                </c:pt>
                <c:pt idx="627">
                  <c:v>10530.69184649603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Trans!$D$2:$D$629</c:f>
              <c:numCache>
                <c:formatCode>General</c:formatCode>
                <c:ptCount val="628"/>
                <c:pt idx="0">
                  <c:v>2069.17564091801</c:v>
                </c:pt>
                <c:pt idx="1">
                  <c:v>6807.986971841234</c:v>
                </c:pt>
                <c:pt idx="2">
                  <c:v>6738.611041353462</c:v>
                </c:pt>
                <c:pt idx="3">
                  <c:v>6668.762201851226</c:v>
                </c:pt>
                <c:pt idx="4">
                  <c:v>6598.546398933348</c:v>
                </c:pt>
                <c:pt idx="5">
                  <c:v>6528.047918960683</c:v>
                </c:pt>
                <c:pt idx="6">
                  <c:v>6457.336061569025</c:v>
                </c:pt>
                <c:pt idx="7">
                  <c:v>6386.469766451522</c:v>
                </c:pt>
                <c:pt idx="8">
                  <c:v>6315.500976674819</c:v>
                </c:pt>
                <c:pt idx="9">
                  <c:v>6244.477223242865</c:v>
                </c:pt>
                <c:pt idx="10">
                  <c:v>6173.443751245464</c:v>
                </c:pt>
                <c:pt idx="11">
                  <c:v>6102.445419069589</c:v>
                </c:pt>
                <c:pt idx="12">
                  <c:v>6033.613050547874</c:v>
                </c:pt>
                <c:pt idx="13">
                  <c:v>5965.008958754715</c:v>
                </c:pt>
                <c:pt idx="14">
                  <c:v>5896.769167560365</c:v>
                </c:pt>
                <c:pt idx="15">
                  <c:v>5829.060167907023</c:v>
                </c:pt>
                <c:pt idx="16">
                  <c:v>4175.314010217221</c:v>
                </c:pt>
                <c:pt idx="17">
                  <c:v>3610.945683208499</c:v>
                </c:pt>
                <c:pt idx="18">
                  <c:v>3447.738982438068</c:v>
                </c:pt>
                <c:pt idx="19">
                  <c:v>3326.343920072886</c:v>
                </c:pt>
                <c:pt idx="20">
                  <c:v>3317.021187669365</c:v>
                </c:pt>
                <c:pt idx="21">
                  <c:v>3225.00624332955</c:v>
                </c:pt>
                <c:pt idx="22">
                  <c:v>3215.234380357291</c:v>
                </c:pt>
                <c:pt idx="23">
                  <c:v>3143.009948559814</c:v>
                </c:pt>
                <c:pt idx="24">
                  <c:v>3132.856172586566</c:v>
                </c:pt>
                <c:pt idx="25">
                  <c:v>3073.618063431274</c:v>
                </c:pt>
                <c:pt idx="26">
                  <c:v>3063.309744932541</c:v>
                </c:pt>
                <c:pt idx="27">
                  <c:v>3014.993321875924</c:v>
                </c:pt>
                <c:pt idx="28">
                  <c:v>3004.627538783402</c:v>
                </c:pt>
                <c:pt idx="29">
                  <c:v>2964.845652422428</c:v>
                </c:pt>
                <c:pt idx="30">
                  <c:v>2954.494195640916</c:v>
                </c:pt>
                <c:pt idx="31">
                  <c:v>2921.581603810663</c:v>
                </c:pt>
                <c:pt idx="32">
                  <c:v>2892.159128675863</c:v>
                </c:pt>
                <c:pt idx="33">
                  <c:v>2774.599157663007</c:v>
                </c:pt>
                <c:pt idx="34">
                  <c:v>2709.030573207107</c:v>
                </c:pt>
                <c:pt idx="35">
                  <c:v>2652.013016758301</c:v>
                </c:pt>
                <c:pt idx="36">
                  <c:v>2615.541553090598</c:v>
                </c:pt>
                <c:pt idx="37">
                  <c:v>2611.640881926133</c:v>
                </c:pt>
                <c:pt idx="38">
                  <c:v>2563.527327490628</c:v>
                </c:pt>
                <c:pt idx="39">
                  <c:v>2590.867725163418</c:v>
                </c:pt>
                <c:pt idx="40">
                  <c:v>2569.977806161976</c:v>
                </c:pt>
                <c:pt idx="41">
                  <c:v>2526.892606278338</c:v>
                </c:pt>
                <c:pt idx="42">
                  <c:v>2515.023697283563</c:v>
                </c:pt>
                <c:pt idx="43">
                  <c:v>2520.964743081166</c:v>
                </c:pt>
                <c:pt idx="44">
                  <c:v>2484.666182727854</c:v>
                </c:pt>
                <c:pt idx="45">
                  <c:v>2476.601950851943</c:v>
                </c:pt>
                <c:pt idx="46">
                  <c:v>2482.03733718793</c:v>
                </c:pt>
                <c:pt idx="47">
                  <c:v>2451.889298811874</c:v>
                </c:pt>
                <c:pt idx="48">
                  <c:v>2459.208610817059</c:v>
                </c:pt>
                <c:pt idx="49">
                  <c:v>2445.053984511589</c:v>
                </c:pt>
                <c:pt idx="50">
                  <c:v>2392.87698700176</c:v>
                </c:pt>
                <c:pt idx="51">
                  <c:v>2354.961550747449</c:v>
                </c:pt>
                <c:pt idx="52">
                  <c:v>2340.31119723028</c:v>
                </c:pt>
                <c:pt idx="53">
                  <c:v>2321.798838418531</c:v>
                </c:pt>
                <c:pt idx="54">
                  <c:v>2290.626416859708</c:v>
                </c:pt>
                <c:pt idx="55">
                  <c:v>2273.011227102135</c:v>
                </c:pt>
                <c:pt idx="56">
                  <c:v>2267.68788781293</c:v>
                </c:pt>
                <c:pt idx="57">
                  <c:v>2266.427710843802</c:v>
                </c:pt>
                <c:pt idx="58">
                  <c:v>2241.155112916423</c:v>
                </c:pt>
                <c:pt idx="59">
                  <c:v>2226.946991726623</c:v>
                </c:pt>
                <c:pt idx="60">
                  <c:v>2222.297831922212</c:v>
                </c:pt>
                <c:pt idx="61">
                  <c:v>2222.793865906962</c:v>
                </c:pt>
                <c:pt idx="62">
                  <c:v>2206.095046905537</c:v>
                </c:pt>
                <c:pt idx="63">
                  <c:v>2191.184220215094</c:v>
                </c:pt>
                <c:pt idx="64">
                  <c:v>2189.611500885896</c:v>
                </c:pt>
                <c:pt idx="65">
                  <c:v>2188.062285361818</c:v>
                </c:pt>
                <c:pt idx="66">
                  <c:v>2162.336380013778</c:v>
                </c:pt>
                <c:pt idx="67">
                  <c:v>2142.259425812366</c:v>
                </c:pt>
                <c:pt idx="68">
                  <c:v>2127.911591474502</c:v>
                </c:pt>
                <c:pt idx="69">
                  <c:v>2118.197106437409</c:v>
                </c:pt>
                <c:pt idx="70">
                  <c:v>2099.227664299652</c:v>
                </c:pt>
                <c:pt idx="71">
                  <c:v>2086.72007336142</c:v>
                </c:pt>
                <c:pt idx="72">
                  <c:v>2081.894244990529</c:v>
                </c:pt>
                <c:pt idx="73">
                  <c:v>2081.304715640745</c:v>
                </c:pt>
                <c:pt idx="74">
                  <c:v>2065.773700288757</c:v>
                </c:pt>
                <c:pt idx="75">
                  <c:v>2057.656118701859</c:v>
                </c:pt>
                <c:pt idx="76">
                  <c:v>2053.562364592679</c:v>
                </c:pt>
                <c:pt idx="77">
                  <c:v>2053.024188895214</c:v>
                </c:pt>
                <c:pt idx="78">
                  <c:v>2043.083971407771</c:v>
                </c:pt>
                <c:pt idx="79">
                  <c:v>2035.501112497997</c:v>
                </c:pt>
                <c:pt idx="80">
                  <c:v>2026.495262629087</c:v>
                </c:pt>
                <c:pt idx="81">
                  <c:v>2014.669540664157</c:v>
                </c:pt>
                <c:pt idx="82">
                  <c:v>2004.779436450384</c:v>
                </c:pt>
                <c:pt idx="83">
                  <c:v>1993.086716939323</c:v>
                </c:pt>
                <c:pt idx="84">
                  <c:v>1987.828416669998</c:v>
                </c:pt>
                <c:pt idx="85">
                  <c:v>1981.786915030093</c:v>
                </c:pt>
                <c:pt idx="86">
                  <c:v>1971.063507300373</c:v>
                </c:pt>
                <c:pt idx="87">
                  <c:v>1963.622826153329</c:v>
                </c:pt>
                <c:pt idx="88">
                  <c:v>1961.300363301174</c:v>
                </c:pt>
                <c:pt idx="89">
                  <c:v>1960.877987064567</c:v>
                </c:pt>
                <c:pt idx="90">
                  <c:v>1950.789377276698</c:v>
                </c:pt>
                <c:pt idx="91">
                  <c:v>1944.018768943735</c:v>
                </c:pt>
                <c:pt idx="92">
                  <c:v>1941.790980937734</c:v>
                </c:pt>
                <c:pt idx="93">
                  <c:v>1941.747789353818</c:v>
                </c:pt>
                <c:pt idx="94">
                  <c:v>1935.064596852257</c:v>
                </c:pt>
                <c:pt idx="95">
                  <c:v>1929.158280881021</c:v>
                </c:pt>
                <c:pt idx="96">
                  <c:v>1922.56176363278</c:v>
                </c:pt>
                <c:pt idx="97">
                  <c:v>1915.546102931249</c:v>
                </c:pt>
                <c:pt idx="98">
                  <c:v>1908.885286653063</c:v>
                </c:pt>
                <c:pt idx="99">
                  <c:v>1901.947226636125</c:v>
                </c:pt>
                <c:pt idx="100">
                  <c:v>1896.859616965788</c:v>
                </c:pt>
                <c:pt idx="101">
                  <c:v>1893.761229024786</c:v>
                </c:pt>
                <c:pt idx="102">
                  <c:v>1886.957176932941</c:v>
                </c:pt>
                <c:pt idx="103">
                  <c:v>1881.687067858976</c:v>
                </c:pt>
                <c:pt idx="104">
                  <c:v>1876.472280710305</c:v>
                </c:pt>
                <c:pt idx="105">
                  <c:v>1874.199917938529</c:v>
                </c:pt>
                <c:pt idx="106">
                  <c:v>1874.149574666733</c:v>
                </c:pt>
                <c:pt idx="107">
                  <c:v>1868.042121553446</c:v>
                </c:pt>
                <c:pt idx="108">
                  <c:v>1867.052533644214</c:v>
                </c:pt>
                <c:pt idx="109">
                  <c:v>1867.058296249954</c:v>
                </c:pt>
                <c:pt idx="110">
                  <c:v>1861.935907363351</c:v>
                </c:pt>
                <c:pt idx="111">
                  <c:v>1858.181852228281</c:v>
                </c:pt>
                <c:pt idx="112">
                  <c:v>1853.891767391575</c:v>
                </c:pt>
                <c:pt idx="113">
                  <c:v>1848.514045352383</c:v>
                </c:pt>
                <c:pt idx="114">
                  <c:v>1843.967654444647</c:v>
                </c:pt>
                <c:pt idx="115">
                  <c:v>1838.744497372748</c:v>
                </c:pt>
                <c:pt idx="116">
                  <c:v>1836.470363026251</c:v>
                </c:pt>
                <c:pt idx="117">
                  <c:v>1833.813609053314</c:v>
                </c:pt>
                <c:pt idx="118">
                  <c:v>1829.0753921913</c:v>
                </c:pt>
                <c:pt idx="119">
                  <c:v>1825.659450489911</c:v>
                </c:pt>
                <c:pt idx="120">
                  <c:v>1822.46382796483</c:v>
                </c:pt>
                <c:pt idx="121">
                  <c:v>1821.359167436138</c:v>
                </c:pt>
                <c:pt idx="122">
                  <c:v>1821.371835717614</c:v>
                </c:pt>
                <c:pt idx="123">
                  <c:v>1816.581712778286</c:v>
                </c:pt>
                <c:pt idx="124">
                  <c:v>1815.195086477135</c:v>
                </c:pt>
                <c:pt idx="125">
                  <c:v>1815.110466745597</c:v>
                </c:pt>
                <c:pt idx="126">
                  <c:v>1811.757860290425</c:v>
                </c:pt>
                <c:pt idx="127">
                  <c:v>1808.685228589069</c:v>
                </c:pt>
                <c:pt idx="128">
                  <c:v>1805.349453108043</c:v>
                </c:pt>
                <c:pt idx="129">
                  <c:v>1801.856097905884</c:v>
                </c:pt>
                <c:pt idx="130">
                  <c:v>1798.505911322484</c:v>
                </c:pt>
                <c:pt idx="131">
                  <c:v>1795.064764266338</c:v>
                </c:pt>
                <c:pt idx="132">
                  <c:v>1792.284145021915</c:v>
                </c:pt>
                <c:pt idx="133">
                  <c:v>1790.777509269783</c:v>
                </c:pt>
                <c:pt idx="134">
                  <c:v>1787.374719785881</c:v>
                </c:pt>
                <c:pt idx="135">
                  <c:v>1784.558997359821</c:v>
                </c:pt>
                <c:pt idx="136">
                  <c:v>1781.756167402033</c:v>
                </c:pt>
                <c:pt idx="137">
                  <c:v>1780.47365757962</c:v>
                </c:pt>
                <c:pt idx="138">
                  <c:v>1780.553906887255</c:v>
                </c:pt>
                <c:pt idx="139">
                  <c:v>1777.322580578209</c:v>
                </c:pt>
                <c:pt idx="140">
                  <c:v>1776.561019774986</c:v>
                </c:pt>
                <c:pt idx="141">
                  <c:v>1776.587508992916</c:v>
                </c:pt>
                <c:pt idx="142">
                  <c:v>1773.733598285295</c:v>
                </c:pt>
                <c:pt idx="143">
                  <c:v>1771.712979831679</c:v>
                </c:pt>
                <c:pt idx="144">
                  <c:v>1769.487964057689</c:v>
                </c:pt>
                <c:pt idx="145">
                  <c:v>1766.604651707978</c:v>
                </c:pt>
                <c:pt idx="146">
                  <c:v>1764.163180731722</c:v>
                </c:pt>
                <c:pt idx="147">
                  <c:v>1761.242916882442</c:v>
                </c:pt>
                <c:pt idx="148">
                  <c:v>1760.086489561363</c:v>
                </c:pt>
                <c:pt idx="149">
                  <c:v>1758.551849744594</c:v>
                </c:pt>
                <c:pt idx="150">
                  <c:v>1755.943825795146</c:v>
                </c:pt>
                <c:pt idx="151">
                  <c:v>1754.066210651174</c:v>
                </c:pt>
                <c:pt idx="152">
                  <c:v>1752.336235690671</c:v>
                </c:pt>
                <c:pt idx="153">
                  <c:v>1750.39536374208</c:v>
                </c:pt>
                <c:pt idx="154">
                  <c:v>1749.03686779118</c:v>
                </c:pt>
                <c:pt idx="155">
                  <c:v>1746.630424041513</c:v>
                </c:pt>
                <c:pt idx="156">
                  <c:v>1745.898683243705</c:v>
                </c:pt>
                <c:pt idx="157">
                  <c:v>1745.832322210018</c:v>
                </c:pt>
                <c:pt idx="158">
                  <c:v>1743.999104622377</c:v>
                </c:pt>
                <c:pt idx="159">
                  <c:v>1742.281683384744</c:v>
                </c:pt>
                <c:pt idx="160">
                  <c:v>1740.457519551645</c:v>
                </c:pt>
                <c:pt idx="161">
                  <c:v>1738.638229530362</c:v>
                </c:pt>
                <c:pt idx="162">
                  <c:v>1736.824612150291</c:v>
                </c:pt>
                <c:pt idx="163">
                  <c:v>1734.990372948043</c:v>
                </c:pt>
                <c:pt idx="164">
                  <c:v>1733.245239265138</c:v>
                </c:pt>
                <c:pt idx="165">
                  <c:v>1732.510142408928</c:v>
                </c:pt>
                <c:pt idx="166">
                  <c:v>1730.608894133096</c:v>
                </c:pt>
                <c:pt idx="167">
                  <c:v>1728.898448866503</c:v>
                </c:pt>
                <c:pt idx="168">
                  <c:v>1727.183059541635</c:v>
                </c:pt>
                <c:pt idx="169">
                  <c:v>1726.105971025669</c:v>
                </c:pt>
                <c:pt idx="170">
                  <c:v>1724.77752571352</c:v>
                </c:pt>
                <c:pt idx="171">
                  <c:v>1723.152920543592</c:v>
                </c:pt>
                <c:pt idx="172">
                  <c:v>1722.756632322822</c:v>
                </c:pt>
                <c:pt idx="173">
                  <c:v>1722.773442325256</c:v>
                </c:pt>
                <c:pt idx="174">
                  <c:v>1721.078927623696</c:v>
                </c:pt>
                <c:pt idx="175">
                  <c:v>1720.021047282425</c:v>
                </c:pt>
                <c:pt idx="176">
                  <c:v>1718.897833890822</c:v>
                </c:pt>
                <c:pt idx="177">
                  <c:v>1717.275032671903</c:v>
                </c:pt>
                <c:pt idx="178">
                  <c:v>1715.981303002755</c:v>
                </c:pt>
                <c:pt idx="179">
                  <c:v>1714.23797781247</c:v>
                </c:pt>
                <c:pt idx="180">
                  <c:v>1713.81577050139</c:v>
                </c:pt>
                <c:pt idx="181">
                  <c:v>1712.893902793181</c:v>
                </c:pt>
                <c:pt idx="182">
                  <c:v>1711.377354133431</c:v>
                </c:pt>
                <c:pt idx="183">
                  <c:v>1710.317756530481</c:v>
                </c:pt>
                <c:pt idx="184">
                  <c:v>1709.356080002756</c:v>
                </c:pt>
                <c:pt idx="185">
                  <c:v>1708.086396112267</c:v>
                </c:pt>
                <c:pt idx="186">
                  <c:v>1707.317641474636</c:v>
                </c:pt>
                <c:pt idx="187">
                  <c:v>1705.827167467913</c:v>
                </c:pt>
                <c:pt idx="188">
                  <c:v>1705.452685020334</c:v>
                </c:pt>
                <c:pt idx="189">
                  <c:v>1705.378802627848</c:v>
                </c:pt>
                <c:pt idx="190">
                  <c:v>1704.336519826885</c:v>
                </c:pt>
                <c:pt idx="191">
                  <c:v>1703.260068130856</c:v>
                </c:pt>
                <c:pt idx="192">
                  <c:v>1702.138914120656</c:v>
                </c:pt>
                <c:pt idx="193">
                  <c:v>1701.169350370293</c:v>
                </c:pt>
                <c:pt idx="194">
                  <c:v>1700.126853247522</c:v>
                </c:pt>
                <c:pt idx="195">
                  <c:v>1699.189071061512</c:v>
                </c:pt>
                <c:pt idx="196">
                  <c:v>1697.951555832763</c:v>
                </c:pt>
                <c:pt idx="197">
                  <c:v>1697.690107513125</c:v>
                </c:pt>
                <c:pt idx="198">
                  <c:v>1696.649722652976</c:v>
                </c:pt>
                <c:pt idx="199">
                  <c:v>1695.579896588421</c:v>
                </c:pt>
                <c:pt idx="200">
                  <c:v>1694.465960416286</c:v>
                </c:pt>
                <c:pt idx="201">
                  <c:v>1693.950167093904</c:v>
                </c:pt>
                <c:pt idx="202">
                  <c:v>1693.11691689331</c:v>
                </c:pt>
                <c:pt idx="203">
                  <c:v>1692.255263786764</c:v>
                </c:pt>
                <c:pt idx="204">
                  <c:v>1691.267147791424</c:v>
                </c:pt>
                <c:pt idx="205">
                  <c:v>1691.366983893246</c:v>
                </c:pt>
                <c:pt idx="206">
                  <c:v>1690.704155449007</c:v>
                </c:pt>
                <c:pt idx="207">
                  <c:v>1690.596697399313</c:v>
                </c:pt>
                <c:pt idx="208">
                  <c:v>1689.790427978311</c:v>
                </c:pt>
                <c:pt idx="209">
                  <c:v>1689.300259234065</c:v>
                </c:pt>
                <c:pt idx="210">
                  <c:v>1688.357932857023</c:v>
                </c:pt>
                <c:pt idx="211">
                  <c:v>1687.712814343891</c:v>
                </c:pt>
                <c:pt idx="212">
                  <c:v>1687.092018879508</c:v>
                </c:pt>
                <c:pt idx="213">
                  <c:v>1686.440802668984</c:v>
                </c:pt>
                <c:pt idx="214">
                  <c:v>1685.529618515932</c:v>
                </c:pt>
                <c:pt idx="215">
                  <c:v>1684.988670514932</c:v>
                </c:pt>
                <c:pt idx="216">
                  <c:v>1684.560449546358</c:v>
                </c:pt>
                <c:pt idx="217">
                  <c:v>1683.720221922718</c:v>
                </c:pt>
                <c:pt idx="218">
                  <c:v>1683.408002917015</c:v>
                </c:pt>
                <c:pt idx="219">
                  <c:v>1682.496324086028</c:v>
                </c:pt>
                <c:pt idx="220">
                  <c:v>1682.209380009748</c:v>
                </c:pt>
                <c:pt idx="221">
                  <c:v>1682.729686304679</c:v>
                </c:pt>
                <c:pt idx="222">
                  <c:v>1682.657866778794</c:v>
                </c:pt>
                <c:pt idx="223">
                  <c:v>1682.642935600361</c:v>
                </c:pt>
                <c:pt idx="224">
                  <c:v>1681.992875774215</c:v>
                </c:pt>
                <c:pt idx="225">
                  <c:v>1681.382019093929</c:v>
                </c:pt>
                <c:pt idx="226">
                  <c:v>1681.07884584293</c:v>
                </c:pt>
                <c:pt idx="227">
                  <c:v>1680.614782112387</c:v>
                </c:pt>
                <c:pt idx="228">
                  <c:v>1679.893149815042</c:v>
                </c:pt>
                <c:pt idx="229">
                  <c:v>1679.514437141349</c:v>
                </c:pt>
                <c:pt idx="230">
                  <c:v>1679.329034107106</c:v>
                </c:pt>
                <c:pt idx="231">
                  <c:v>1678.781169002797</c:v>
                </c:pt>
                <c:pt idx="232">
                  <c:v>1678.130751907948</c:v>
                </c:pt>
                <c:pt idx="233">
                  <c:v>1678.084917595457</c:v>
                </c:pt>
                <c:pt idx="234">
                  <c:v>1677.619439356919</c:v>
                </c:pt>
                <c:pt idx="235">
                  <c:v>1677.414512794066</c:v>
                </c:pt>
                <c:pt idx="236">
                  <c:v>1676.927940170291</c:v>
                </c:pt>
                <c:pt idx="237">
                  <c:v>1677.234837085263</c:v>
                </c:pt>
                <c:pt idx="238">
                  <c:v>1676.267491054077</c:v>
                </c:pt>
                <c:pt idx="239">
                  <c:v>1676.249299207517</c:v>
                </c:pt>
                <c:pt idx="240">
                  <c:v>1676.031509147183</c:v>
                </c:pt>
                <c:pt idx="241">
                  <c:v>1675.804478515328</c:v>
                </c:pt>
                <c:pt idx="242">
                  <c:v>1675.740295566743</c:v>
                </c:pt>
                <c:pt idx="243">
                  <c:v>1675.226600970264</c:v>
                </c:pt>
                <c:pt idx="244">
                  <c:v>1674.994876932965</c:v>
                </c:pt>
                <c:pt idx="245">
                  <c:v>1674.920442266516</c:v>
                </c:pt>
                <c:pt idx="246">
                  <c:v>1674.841794064859</c:v>
                </c:pt>
                <c:pt idx="247">
                  <c:v>1674.40303857683</c:v>
                </c:pt>
                <c:pt idx="248">
                  <c:v>1674.407088086441</c:v>
                </c:pt>
                <c:pt idx="249">
                  <c:v>1673.868122839933</c:v>
                </c:pt>
                <c:pt idx="250">
                  <c:v>1673.883373542593</c:v>
                </c:pt>
                <c:pt idx="251">
                  <c:v>1673.318006015255</c:v>
                </c:pt>
                <c:pt idx="252">
                  <c:v>1673.509729023282</c:v>
                </c:pt>
                <c:pt idx="253">
                  <c:v>1673.886822792483</c:v>
                </c:pt>
                <c:pt idx="254">
                  <c:v>1673.77020658189</c:v>
                </c:pt>
                <c:pt idx="255">
                  <c:v>1674.15546119993</c:v>
                </c:pt>
                <c:pt idx="256">
                  <c:v>1674.252504015535</c:v>
                </c:pt>
                <c:pt idx="257">
                  <c:v>1674.298864338295</c:v>
                </c:pt>
                <c:pt idx="258">
                  <c:v>1673.755392874861</c:v>
                </c:pt>
                <c:pt idx="259">
                  <c:v>1673.720169964856</c:v>
                </c:pt>
                <c:pt idx="260">
                  <c:v>1673.478952209244</c:v>
                </c:pt>
                <c:pt idx="261">
                  <c:v>1672.947976246404</c:v>
                </c:pt>
                <c:pt idx="262">
                  <c:v>1672.744005575267</c:v>
                </c:pt>
                <c:pt idx="263">
                  <c:v>1672.920794105775</c:v>
                </c:pt>
                <c:pt idx="264">
                  <c:v>1672.315470435625</c:v>
                </c:pt>
                <c:pt idx="265">
                  <c:v>1672.378923434735</c:v>
                </c:pt>
                <c:pt idx="266">
                  <c:v>1671.982844533611</c:v>
                </c:pt>
                <c:pt idx="267">
                  <c:v>1671.955549912781</c:v>
                </c:pt>
                <c:pt idx="268">
                  <c:v>1671.508565858755</c:v>
                </c:pt>
                <c:pt idx="269">
                  <c:v>1671.878156279615</c:v>
                </c:pt>
                <c:pt idx="270">
                  <c:v>1672.293242851804</c:v>
                </c:pt>
                <c:pt idx="271">
                  <c:v>1672.300409329058</c:v>
                </c:pt>
                <c:pt idx="272">
                  <c:v>1671.42726210453</c:v>
                </c:pt>
                <c:pt idx="273">
                  <c:v>1671.338054241967</c:v>
                </c:pt>
                <c:pt idx="274">
                  <c:v>1671.503344406167</c:v>
                </c:pt>
                <c:pt idx="275">
                  <c:v>1671.279167018476</c:v>
                </c:pt>
                <c:pt idx="276">
                  <c:v>1671.170330750347</c:v>
                </c:pt>
                <c:pt idx="277">
                  <c:v>1671.169154592448</c:v>
                </c:pt>
                <c:pt idx="278">
                  <c:v>1671.349439777158</c:v>
                </c:pt>
                <c:pt idx="279">
                  <c:v>1671.19581694851</c:v>
                </c:pt>
                <c:pt idx="280">
                  <c:v>1671.43967742415</c:v>
                </c:pt>
                <c:pt idx="281">
                  <c:v>1671.180925464992</c:v>
                </c:pt>
                <c:pt idx="282">
                  <c:v>1671.617540491777</c:v>
                </c:pt>
                <c:pt idx="283">
                  <c:v>1671.567645265679</c:v>
                </c:pt>
                <c:pt idx="284">
                  <c:v>1671.432166043774</c:v>
                </c:pt>
                <c:pt idx="285">
                  <c:v>1670.903365181799</c:v>
                </c:pt>
                <c:pt idx="286">
                  <c:v>1671.412363180614</c:v>
                </c:pt>
                <c:pt idx="287">
                  <c:v>1671.583555307628</c:v>
                </c:pt>
                <c:pt idx="288">
                  <c:v>1671.298856872489</c:v>
                </c:pt>
                <c:pt idx="289">
                  <c:v>1671.568827917823</c:v>
                </c:pt>
                <c:pt idx="290">
                  <c:v>1671.61945000867</c:v>
                </c:pt>
                <c:pt idx="291">
                  <c:v>1671.272185933084</c:v>
                </c:pt>
                <c:pt idx="292">
                  <c:v>1671.042796777362</c:v>
                </c:pt>
                <c:pt idx="293">
                  <c:v>1671.368346894473</c:v>
                </c:pt>
                <c:pt idx="294">
                  <c:v>1671.057378826358</c:v>
                </c:pt>
                <c:pt idx="295">
                  <c:v>1671.127873094769</c:v>
                </c:pt>
                <c:pt idx="296">
                  <c:v>1670.261427091882</c:v>
                </c:pt>
                <c:pt idx="297">
                  <c:v>1669.888557595733</c:v>
                </c:pt>
                <c:pt idx="298">
                  <c:v>1670.439323569619</c:v>
                </c:pt>
                <c:pt idx="299">
                  <c:v>1669.969839879599</c:v>
                </c:pt>
                <c:pt idx="300">
                  <c:v>1670.328631336097</c:v>
                </c:pt>
                <c:pt idx="301">
                  <c:v>1670.331567642028</c:v>
                </c:pt>
                <c:pt idx="302">
                  <c:v>1670.6308956983</c:v>
                </c:pt>
                <c:pt idx="303">
                  <c:v>1670.158917604114</c:v>
                </c:pt>
                <c:pt idx="304">
                  <c:v>1670.409586463971</c:v>
                </c:pt>
                <c:pt idx="305">
                  <c:v>1670.414436464272</c:v>
                </c:pt>
                <c:pt idx="306">
                  <c:v>1670.562918333339</c:v>
                </c:pt>
                <c:pt idx="307">
                  <c:v>1670.06106943205</c:v>
                </c:pt>
                <c:pt idx="308">
                  <c:v>1670.487583968926</c:v>
                </c:pt>
                <c:pt idx="309">
                  <c:v>1670.698724264421</c:v>
                </c:pt>
                <c:pt idx="310">
                  <c:v>1670.551308655062</c:v>
                </c:pt>
                <c:pt idx="311">
                  <c:v>1670.415467393859</c:v>
                </c:pt>
                <c:pt idx="312">
                  <c:v>1670.559280964859</c:v>
                </c:pt>
                <c:pt idx="313">
                  <c:v>1670.938672300764</c:v>
                </c:pt>
                <c:pt idx="314">
                  <c:v>1670.460179605305</c:v>
                </c:pt>
                <c:pt idx="315">
                  <c:v>1670.636174529382</c:v>
                </c:pt>
                <c:pt idx="316">
                  <c:v>1670.701184907256</c:v>
                </c:pt>
                <c:pt idx="317">
                  <c:v>1670.907033177907</c:v>
                </c:pt>
                <c:pt idx="318">
                  <c:v>1670.730567786148</c:v>
                </c:pt>
                <c:pt idx="319">
                  <c:v>1670.798833269565</c:v>
                </c:pt>
                <c:pt idx="320">
                  <c:v>1670.946398403253</c:v>
                </c:pt>
                <c:pt idx="321">
                  <c:v>1670.580418111046</c:v>
                </c:pt>
                <c:pt idx="322">
                  <c:v>1670.637311174945</c:v>
                </c:pt>
                <c:pt idx="323">
                  <c:v>1670.830127855961</c:v>
                </c:pt>
                <c:pt idx="324">
                  <c:v>1670.140576488391</c:v>
                </c:pt>
                <c:pt idx="325">
                  <c:v>1670.330889407727</c:v>
                </c:pt>
                <c:pt idx="326">
                  <c:v>1670.179561537059</c:v>
                </c:pt>
                <c:pt idx="327">
                  <c:v>1670.036993976093</c:v>
                </c:pt>
                <c:pt idx="328">
                  <c:v>1670.198161729412</c:v>
                </c:pt>
                <c:pt idx="329">
                  <c:v>1669.848302906358</c:v>
                </c:pt>
                <c:pt idx="330">
                  <c:v>1669.731493678476</c:v>
                </c:pt>
                <c:pt idx="331">
                  <c:v>1669.341915427351</c:v>
                </c:pt>
                <c:pt idx="332">
                  <c:v>1669.343196244018</c:v>
                </c:pt>
                <c:pt idx="333">
                  <c:v>1669.2317107181</c:v>
                </c:pt>
                <c:pt idx="334">
                  <c:v>1669.319476600272</c:v>
                </c:pt>
                <c:pt idx="335">
                  <c:v>1669.338764124175</c:v>
                </c:pt>
                <c:pt idx="336">
                  <c:v>1669.243790029023</c:v>
                </c:pt>
                <c:pt idx="337">
                  <c:v>1669.3119338246</c:v>
                </c:pt>
                <c:pt idx="338">
                  <c:v>1669.110140099659</c:v>
                </c:pt>
                <c:pt idx="339">
                  <c:v>1669.155512761612</c:v>
                </c:pt>
                <c:pt idx="340">
                  <c:v>1669.515689937548</c:v>
                </c:pt>
                <c:pt idx="341">
                  <c:v>1669.309562938495</c:v>
                </c:pt>
                <c:pt idx="342">
                  <c:v>1669.13389346586</c:v>
                </c:pt>
                <c:pt idx="343">
                  <c:v>1669.102518201899</c:v>
                </c:pt>
                <c:pt idx="344">
                  <c:v>1669.046963870508</c:v>
                </c:pt>
                <c:pt idx="345">
                  <c:v>1669.007958290528</c:v>
                </c:pt>
                <c:pt idx="346">
                  <c:v>1669.199598044896</c:v>
                </c:pt>
                <c:pt idx="347">
                  <c:v>1668.999234299937</c:v>
                </c:pt>
                <c:pt idx="348">
                  <c:v>1669.03785615944</c:v>
                </c:pt>
                <c:pt idx="349">
                  <c:v>1669.214420133903</c:v>
                </c:pt>
                <c:pt idx="350">
                  <c:v>1669.550533664674</c:v>
                </c:pt>
                <c:pt idx="351">
                  <c:v>1669.547163612931</c:v>
                </c:pt>
                <c:pt idx="352">
                  <c:v>1669.590153554467</c:v>
                </c:pt>
                <c:pt idx="353">
                  <c:v>1669.686122894221</c:v>
                </c:pt>
                <c:pt idx="354">
                  <c:v>1669.563634624312</c:v>
                </c:pt>
                <c:pt idx="355">
                  <c:v>1669.501107791465</c:v>
                </c:pt>
                <c:pt idx="356">
                  <c:v>1669.47384802684</c:v>
                </c:pt>
                <c:pt idx="357">
                  <c:v>1669.465845108162</c:v>
                </c:pt>
                <c:pt idx="358">
                  <c:v>1669.490282474645</c:v>
                </c:pt>
                <c:pt idx="359">
                  <c:v>1669.555386017071</c:v>
                </c:pt>
                <c:pt idx="360">
                  <c:v>1669.510249466023</c:v>
                </c:pt>
                <c:pt idx="361">
                  <c:v>1669.566096463145</c:v>
                </c:pt>
                <c:pt idx="362">
                  <c:v>1669.540225977414</c:v>
                </c:pt>
                <c:pt idx="363">
                  <c:v>1669.633238468772</c:v>
                </c:pt>
                <c:pt idx="364">
                  <c:v>1669.507019981982</c:v>
                </c:pt>
                <c:pt idx="365">
                  <c:v>1669.543465352611</c:v>
                </c:pt>
                <c:pt idx="366">
                  <c:v>1669.670470568323</c:v>
                </c:pt>
                <c:pt idx="367">
                  <c:v>1669.547423955294</c:v>
                </c:pt>
                <c:pt idx="368">
                  <c:v>1669.531667922316</c:v>
                </c:pt>
                <c:pt idx="369">
                  <c:v>1669.600077151592</c:v>
                </c:pt>
                <c:pt idx="370">
                  <c:v>1669.508848137767</c:v>
                </c:pt>
                <c:pt idx="371">
                  <c:v>1669.481775758814</c:v>
                </c:pt>
                <c:pt idx="372">
                  <c:v>1669.486077400918</c:v>
                </c:pt>
                <c:pt idx="373">
                  <c:v>1669.492660319843</c:v>
                </c:pt>
                <c:pt idx="374">
                  <c:v>1669.509175754981</c:v>
                </c:pt>
                <c:pt idx="375">
                  <c:v>1669.429173208154</c:v>
                </c:pt>
                <c:pt idx="376">
                  <c:v>1669.505381841687</c:v>
                </c:pt>
                <c:pt idx="377">
                  <c:v>1669.354831646064</c:v>
                </c:pt>
                <c:pt idx="378">
                  <c:v>1669.511455975349</c:v>
                </c:pt>
                <c:pt idx="379">
                  <c:v>1669.50433060604</c:v>
                </c:pt>
                <c:pt idx="380">
                  <c:v>1669.64176734095</c:v>
                </c:pt>
                <c:pt idx="381">
                  <c:v>1669.501730561877</c:v>
                </c:pt>
                <c:pt idx="382">
                  <c:v>1669.546213134807</c:v>
                </c:pt>
                <c:pt idx="383">
                  <c:v>1669.502454889923</c:v>
                </c:pt>
                <c:pt idx="384">
                  <c:v>1669.493177744855</c:v>
                </c:pt>
                <c:pt idx="385">
                  <c:v>1669.507218392315</c:v>
                </c:pt>
                <c:pt idx="386">
                  <c:v>1669.455448677284</c:v>
                </c:pt>
                <c:pt idx="387">
                  <c:v>1669.457091709789</c:v>
                </c:pt>
                <c:pt idx="388">
                  <c:v>1669.368960925166</c:v>
                </c:pt>
                <c:pt idx="389">
                  <c:v>1669.321097864105</c:v>
                </c:pt>
                <c:pt idx="390">
                  <c:v>1669.361184992595</c:v>
                </c:pt>
                <c:pt idx="391">
                  <c:v>1669.362371906665</c:v>
                </c:pt>
                <c:pt idx="392">
                  <c:v>1669.368070807813</c:v>
                </c:pt>
                <c:pt idx="393">
                  <c:v>1669.360092510263</c:v>
                </c:pt>
                <c:pt idx="394">
                  <c:v>1669.365692857531</c:v>
                </c:pt>
                <c:pt idx="395">
                  <c:v>1669.486667756461</c:v>
                </c:pt>
                <c:pt idx="396">
                  <c:v>1669.387414290594</c:v>
                </c:pt>
                <c:pt idx="397">
                  <c:v>1669.360165836419</c:v>
                </c:pt>
                <c:pt idx="398">
                  <c:v>1669.365032314065</c:v>
                </c:pt>
                <c:pt idx="399">
                  <c:v>1669.417957960332</c:v>
                </c:pt>
                <c:pt idx="400">
                  <c:v>1669.396384804607</c:v>
                </c:pt>
                <c:pt idx="401">
                  <c:v>1669.39001556565</c:v>
                </c:pt>
                <c:pt idx="402">
                  <c:v>1669.388671697213</c:v>
                </c:pt>
                <c:pt idx="403">
                  <c:v>1669.398790371518</c:v>
                </c:pt>
                <c:pt idx="404">
                  <c:v>1669.403390421652</c:v>
                </c:pt>
                <c:pt idx="405">
                  <c:v>1669.371849805677</c:v>
                </c:pt>
                <c:pt idx="406">
                  <c:v>1669.460762714021</c:v>
                </c:pt>
                <c:pt idx="407">
                  <c:v>1669.399952087645</c:v>
                </c:pt>
                <c:pt idx="408">
                  <c:v>1669.397023835841</c:v>
                </c:pt>
                <c:pt idx="409">
                  <c:v>1669.401425265162</c:v>
                </c:pt>
                <c:pt idx="410">
                  <c:v>1669.406171239583</c:v>
                </c:pt>
                <c:pt idx="411">
                  <c:v>1669.41594609206</c:v>
                </c:pt>
                <c:pt idx="412">
                  <c:v>1669.433825089981</c:v>
                </c:pt>
                <c:pt idx="413">
                  <c:v>1669.423274854967</c:v>
                </c:pt>
                <c:pt idx="414">
                  <c:v>1669.414617170584</c:v>
                </c:pt>
                <c:pt idx="415">
                  <c:v>1669.413557879929</c:v>
                </c:pt>
                <c:pt idx="416">
                  <c:v>1669.407695868679</c:v>
                </c:pt>
                <c:pt idx="417">
                  <c:v>1669.415825657805</c:v>
                </c:pt>
                <c:pt idx="418">
                  <c:v>1669.41676370979</c:v>
                </c:pt>
                <c:pt idx="419">
                  <c:v>1669.423811031033</c:v>
                </c:pt>
                <c:pt idx="420">
                  <c:v>1669.410144110306</c:v>
                </c:pt>
                <c:pt idx="421">
                  <c:v>1669.416798408356</c:v>
                </c:pt>
                <c:pt idx="422">
                  <c:v>1669.419323760077</c:v>
                </c:pt>
                <c:pt idx="423">
                  <c:v>1669.434777207404</c:v>
                </c:pt>
                <c:pt idx="424">
                  <c:v>1669.433885995991</c:v>
                </c:pt>
                <c:pt idx="425">
                  <c:v>1669.42361005089</c:v>
                </c:pt>
                <c:pt idx="426">
                  <c:v>1669.420160044729</c:v>
                </c:pt>
                <c:pt idx="427">
                  <c:v>1669.425449694026</c:v>
                </c:pt>
                <c:pt idx="428">
                  <c:v>1669.429892984622</c:v>
                </c:pt>
                <c:pt idx="429">
                  <c:v>1669.429115750481</c:v>
                </c:pt>
                <c:pt idx="430">
                  <c:v>1669.424489863811</c:v>
                </c:pt>
                <c:pt idx="431">
                  <c:v>1669.428600296888</c:v>
                </c:pt>
                <c:pt idx="432">
                  <c:v>1669.44202219683</c:v>
                </c:pt>
                <c:pt idx="433">
                  <c:v>1669.426043194919</c:v>
                </c:pt>
                <c:pt idx="434">
                  <c:v>1669.432216522775</c:v>
                </c:pt>
                <c:pt idx="435">
                  <c:v>1669.433980587773</c:v>
                </c:pt>
                <c:pt idx="436">
                  <c:v>1669.423863393341</c:v>
                </c:pt>
                <c:pt idx="437">
                  <c:v>1669.427723053661</c:v>
                </c:pt>
                <c:pt idx="438">
                  <c:v>1669.430528629829</c:v>
                </c:pt>
                <c:pt idx="439">
                  <c:v>1669.436651764276</c:v>
                </c:pt>
                <c:pt idx="440">
                  <c:v>1669.429871023861</c:v>
                </c:pt>
                <c:pt idx="441">
                  <c:v>1669.444864613537</c:v>
                </c:pt>
                <c:pt idx="442">
                  <c:v>1669.433606001713</c:v>
                </c:pt>
                <c:pt idx="443">
                  <c:v>1669.430462413203</c:v>
                </c:pt>
                <c:pt idx="444">
                  <c:v>1669.430694937539</c:v>
                </c:pt>
                <c:pt idx="445">
                  <c:v>1669.436415963543</c:v>
                </c:pt>
                <c:pt idx="446">
                  <c:v>1669.434645270965</c:v>
                </c:pt>
                <c:pt idx="447">
                  <c:v>1669.43361295373</c:v>
                </c:pt>
                <c:pt idx="448">
                  <c:v>1669.435041786054</c:v>
                </c:pt>
                <c:pt idx="449">
                  <c:v>1669.438137111872</c:v>
                </c:pt>
                <c:pt idx="450">
                  <c:v>1669.433436908613</c:v>
                </c:pt>
                <c:pt idx="451">
                  <c:v>1669.43330327514</c:v>
                </c:pt>
                <c:pt idx="452">
                  <c:v>1669.433461399448</c:v>
                </c:pt>
                <c:pt idx="453">
                  <c:v>1669.434109677175</c:v>
                </c:pt>
                <c:pt idx="454">
                  <c:v>1669.431724295811</c:v>
                </c:pt>
                <c:pt idx="455">
                  <c:v>1669.4333664886</c:v>
                </c:pt>
                <c:pt idx="456">
                  <c:v>1669.430115574298</c:v>
                </c:pt>
                <c:pt idx="457">
                  <c:v>1669.431149713618</c:v>
                </c:pt>
                <c:pt idx="458">
                  <c:v>1669.433072115838</c:v>
                </c:pt>
                <c:pt idx="459">
                  <c:v>1669.433089216796</c:v>
                </c:pt>
                <c:pt idx="460">
                  <c:v>1669.425449981065</c:v>
                </c:pt>
                <c:pt idx="461">
                  <c:v>1669.431250217461</c:v>
                </c:pt>
                <c:pt idx="462">
                  <c:v>1669.430424641182</c:v>
                </c:pt>
                <c:pt idx="463">
                  <c:v>1669.432672035279</c:v>
                </c:pt>
                <c:pt idx="464">
                  <c:v>1669.434317545237</c:v>
                </c:pt>
                <c:pt idx="465">
                  <c:v>1669.433678506093</c:v>
                </c:pt>
                <c:pt idx="466">
                  <c:v>1669.434017288044</c:v>
                </c:pt>
                <c:pt idx="467">
                  <c:v>1669.431989331482</c:v>
                </c:pt>
                <c:pt idx="468">
                  <c:v>1669.433149578228</c:v>
                </c:pt>
                <c:pt idx="469">
                  <c:v>1669.433241646091</c:v>
                </c:pt>
                <c:pt idx="470">
                  <c:v>1669.433963166613</c:v>
                </c:pt>
                <c:pt idx="471">
                  <c:v>1669.436853748494</c:v>
                </c:pt>
                <c:pt idx="472">
                  <c:v>1669.433974630601</c:v>
                </c:pt>
                <c:pt idx="473">
                  <c:v>1669.436404534897</c:v>
                </c:pt>
                <c:pt idx="474">
                  <c:v>1669.43441788738</c:v>
                </c:pt>
                <c:pt idx="475">
                  <c:v>1669.43456989995</c:v>
                </c:pt>
                <c:pt idx="476">
                  <c:v>1669.432513118251</c:v>
                </c:pt>
                <c:pt idx="477">
                  <c:v>1669.432963402941</c:v>
                </c:pt>
                <c:pt idx="478">
                  <c:v>1669.431354590853</c:v>
                </c:pt>
                <c:pt idx="479">
                  <c:v>1669.431287532541</c:v>
                </c:pt>
                <c:pt idx="480">
                  <c:v>1669.427754294983</c:v>
                </c:pt>
                <c:pt idx="481">
                  <c:v>1669.427679729396</c:v>
                </c:pt>
                <c:pt idx="482">
                  <c:v>1669.425475634057</c:v>
                </c:pt>
                <c:pt idx="483">
                  <c:v>1669.425584995887</c:v>
                </c:pt>
                <c:pt idx="484">
                  <c:v>1669.42367230323</c:v>
                </c:pt>
                <c:pt idx="485">
                  <c:v>1669.425186482903</c:v>
                </c:pt>
                <c:pt idx="486">
                  <c:v>1669.42514829868</c:v>
                </c:pt>
                <c:pt idx="487">
                  <c:v>1669.425507481117</c:v>
                </c:pt>
                <c:pt idx="488">
                  <c:v>1669.425057016037</c:v>
                </c:pt>
                <c:pt idx="489">
                  <c:v>1669.424691387556</c:v>
                </c:pt>
                <c:pt idx="490">
                  <c:v>1669.423698787697</c:v>
                </c:pt>
                <c:pt idx="491">
                  <c:v>1669.425098662321</c:v>
                </c:pt>
                <c:pt idx="492">
                  <c:v>1669.425818854975</c:v>
                </c:pt>
                <c:pt idx="493">
                  <c:v>1669.425637340873</c:v>
                </c:pt>
                <c:pt idx="494">
                  <c:v>1669.423589738249</c:v>
                </c:pt>
                <c:pt idx="495">
                  <c:v>1669.425233330596</c:v>
                </c:pt>
                <c:pt idx="496">
                  <c:v>1669.428433268011</c:v>
                </c:pt>
                <c:pt idx="497">
                  <c:v>1669.42411240913</c:v>
                </c:pt>
                <c:pt idx="498">
                  <c:v>1669.424134967235</c:v>
                </c:pt>
                <c:pt idx="499">
                  <c:v>1669.423603041286</c:v>
                </c:pt>
                <c:pt idx="500">
                  <c:v>1669.424533654584</c:v>
                </c:pt>
                <c:pt idx="501">
                  <c:v>1669.424785165088</c:v>
                </c:pt>
                <c:pt idx="502">
                  <c:v>1669.424321919287</c:v>
                </c:pt>
                <c:pt idx="503">
                  <c:v>1669.424010016832</c:v>
                </c:pt>
                <c:pt idx="504">
                  <c:v>1669.423730895803</c:v>
                </c:pt>
                <c:pt idx="505">
                  <c:v>1669.423415500913</c:v>
                </c:pt>
                <c:pt idx="506">
                  <c:v>1669.424322358971</c:v>
                </c:pt>
                <c:pt idx="507">
                  <c:v>1669.423446281726</c:v>
                </c:pt>
                <c:pt idx="508">
                  <c:v>1669.42416333243</c:v>
                </c:pt>
                <c:pt idx="509">
                  <c:v>1669.424861551579</c:v>
                </c:pt>
                <c:pt idx="510">
                  <c:v>1669.423821683092</c:v>
                </c:pt>
                <c:pt idx="511">
                  <c:v>1669.424023980145</c:v>
                </c:pt>
                <c:pt idx="512">
                  <c:v>1669.424063983204</c:v>
                </c:pt>
                <c:pt idx="513">
                  <c:v>1669.423727821761</c:v>
                </c:pt>
                <c:pt idx="514">
                  <c:v>1669.424276379464</c:v>
                </c:pt>
                <c:pt idx="515">
                  <c:v>1669.425634527077</c:v>
                </c:pt>
                <c:pt idx="516">
                  <c:v>1669.423947627095</c:v>
                </c:pt>
                <c:pt idx="517">
                  <c:v>1669.423987094356</c:v>
                </c:pt>
                <c:pt idx="518">
                  <c:v>1669.423902052167</c:v>
                </c:pt>
                <c:pt idx="519">
                  <c:v>1669.424319873251</c:v>
                </c:pt>
                <c:pt idx="520">
                  <c:v>1669.424507576366</c:v>
                </c:pt>
                <c:pt idx="521">
                  <c:v>1669.424364161508</c:v>
                </c:pt>
                <c:pt idx="522">
                  <c:v>1669.424488331224</c:v>
                </c:pt>
                <c:pt idx="523">
                  <c:v>1669.42471507177</c:v>
                </c:pt>
                <c:pt idx="524">
                  <c:v>1669.425091199643</c:v>
                </c:pt>
                <c:pt idx="525">
                  <c:v>1669.42481508083</c:v>
                </c:pt>
                <c:pt idx="526">
                  <c:v>1669.425666738077</c:v>
                </c:pt>
                <c:pt idx="527">
                  <c:v>1669.425482057672</c:v>
                </c:pt>
                <c:pt idx="528">
                  <c:v>1669.425816453805</c:v>
                </c:pt>
                <c:pt idx="529">
                  <c:v>1669.426082067168</c:v>
                </c:pt>
                <c:pt idx="530">
                  <c:v>1669.42587587522</c:v>
                </c:pt>
                <c:pt idx="531">
                  <c:v>1669.425792933807</c:v>
                </c:pt>
                <c:pt idx="532">
                  <c:v>1669.425790746439</c:v>
                </c:pt>
                <c:pt idx="533">
                  <c:v>1669.425784793158</c:v>
                </c:pt>
                <c:pt idx="534">
                  <c:v>1669.426312001286</c:v>
                </c:pt>
                <c:pt idx="535">
                  <c:v>1669.425932078949</c:v>
                </c:pt>
                <c:pt idx="536">
                  <c:v>1669.426093966567</c:v>
                </c:pt>
                <c:pt idx="537">
                  <c:v>1669.42585345433</c:v>
                </c:pt>
                <c:pt idx="538">
                  <c:v>1669.425649577953</c:v>
                </c:pt>
                <c:pt idx="539">
                  <c:v>1669.425561425532</c:v>
                </c:pt>
                <c:pt idx="540">
                  <c:v>1669.425661785567</c:v>
                </c:pt>
                <c:pt idx="541">
                  <c:v>1669.425440183742</c:v>
                </c:pt>
                <c:pt idx="542">
                  <c:v>1669.425465717409</c:v>
                </c:pt>
                <c:pt idx="543">
                  <c:v>1669.425090283475</c:v>
                </c:pt>
                <c:pt idx="544">
                  <c:v>1669.425138532967</c:v>
                </c:pt>
                <c:pt idx="545">
                  <c:v>1669.424953833999</c:v>
                </c:pt>
                <c:pt idx="546">
                  <c:v>1669.424989527923</c:v>
                </c:pt>
                <c:pt idx="547">
                  <c:v>1669.424928342819</c:v>
                </c:pt>
                <c:pt idx="548">
                  <c:v>1669.425041564687</c:v>
                </c:pt>
                <c:pt idx="549">
                  <c:v>1669.424957348646</c:v>
                </c:pt>
                <c:pt idx="550">
                  <c:v>1669.424913279595</c:v>
                </c:pt>
                <c:pt idx="551">
                  <c:v>1669.424981617631</c:v>
                </c:pt>
                <c:pt idx="552">
                  <c:v>1669.424740540665</c:v>
                </c:pt>
                <c:pt idx="553">
                  <c:v>1669.424837324654</c:v>
                </c:pt>
                <c:pt idx="554">
                  <c:v>1669.424871593354</c:v>
                </c:pt>
                <c:pt idx="555">
                  <c:v>1669.424739324382</c:v>
                </c:pt>
                <c:pt idx="556">
                  <c:v>1669.424730076482</c:v>
                </c:pt>
                <c:pt idx="557">
                  <c:v>1669.424606828149</c:v>
                </c:pt>
                <c:pt idx="558">
                  <c:v>1669.424702370661</c:v>
                </c:pt>
                <c:pt idx="559">
                  <c:v>1669.424422968915</c:v>
                </c:pt>
                <c:pt idx="560">
                  <c:v>1669.424736474963</c:v>
                </c:pt>
                <c:pt idx="561">
                  <c:v>1669.42477331781</c:v>
                </c:pt>
                <c:pt idx="562">
                  <c:v>1669.42491823325</c:v>
                </c:pt>
                <c:pt idx="563">
                  <c:v>1669.424647921061</c:v>
                </c:pt>
                <c:pt idx="564">
                  <c:v>1669.424925445875</c:v>
                </c:pt>
                <c:pt idx="565">
                  <c:v>1669.424743283395</c:v>
                </c:pt>
                <c:pt idx="566">
                  <c:v>1669.424806863215</c:v>
                </c:pt>
                <c:pt idx="567">
                  <c:v>1669.424723266327</c:v>
                </c:pt>
                <c:pt idx="568">
                  <c:v>1669.4248788279</c:v>
                </c:pt>
                <c:pt idx="569">
                  <c:v>1669.424619310033</c:v>
                </c:pt>
                <c:pt idx="570">
                  <c:v>1669.424741746106</c:v>
                </c:pt>
                <c:pt idx="571">
                  <c:v>1669.424820983264</c:v>
                </c:pt>
                <c:pt idx="572">
                  <c:v>1669.424750954134</c:v>
                </c:pt>
                <c:pt idx="573">
                  <c:v>1669.424862678072</c:v>
                </c:pt>
                <c:pt idx="574">
                  <c:v>1669.424724447808</c:v>
                </c:pt>
                <c:pt idx="575">
                  <c:v>1669.424564328096</c:v>
                </c:pt>
                <c:pt idx="576">
                  <c:v>1669.424754754914</c:v>
                </c:pt>
                <c:pt idx="577">
                  <c:v>1669.424751759849</c:v>
                </c:pt>
                <c:pt idx="578">
                  <c:v>1669.424749597456</c:v>
                </c:pt>
                <c:pt idx="579">
                  <c:v>1669.424814569689</c:v>
                </c:pt>
                <c:pt idx="580">
                  <c:v>1669.424840717189</c:v>
                </c:pt>
                <c:pt idx="581">
                  <c:v>1669.424853382572</c:v>
                </c:pt>
                <c:pt idx="582">
                  <c:v>1669.424899350357</c:v>
                </c:pt>
                <c:pt idx="583">
                  <c:v>1669.42493438392</c:v>
                </c:pt>
                <c:pt idx="584">
                  <c:v>1669.424963291251</c:v>
                </c:pt>
                <c:pt idx="585">
                  <c:v>1669.424972193133</c:v>
                </c:pt>
                <c:pt idx="586">
                  <c:v>1669.424935628821</c:v>
                </c:pt>
                <c:pt idx="587">
                  <c:v>1669.424969798613</c:v>
                </c:pt>
                <c:pt idx="588">
                  <c:v>1669.424988869278</c:v>
                </c:pt>
                <c:pt idx="589">
                  <c:v>1669.424992084797</c:v>
                </c:pt>
                <c:pt idx="590">
                  <c:v>1669.425049805332</c:v>
                </c:pt>
                <c:pt idx="591">
                  <c:v>1669.425058043419</c:v>
                </c:pt>
                <c:pt idx="592">
                  <c:v>1669.425067924392</c:v>
                </c:pt>
                <c:pt idx="593">
                  <c:v>1669.425075291997</c:v>
                </c:pt>
                <c:pt idx="594">
                  <c:v>1669.425072501002</c:v>
                </c:pt>
                <c:pt idx="595">
                  <c:v>1669.425057704608</c:v>
                </c:pt>
                <c:pt idx="596">
                  <c:v>1669.425064716308</c:v>
                </c:pt>
                <c:pt idx="597">
                  <c:v>1669.425077735841</c:v>
                </c:pt>
                <c:pt idx="598">
                  <c:v>1669.425054763539</c:v>
                </c:pt>
                <c:pt idx="599">
                  <c:v>1669.4250270573</c:v>
                </c:pt>
                <c:pt idx="600">
                  <c:v>1669.425091331775</c:v>
                </c:pt>
                <c:pt idx="601">
                  <c:v>1669.42505675523</c:v>
                </c:pt>
                <c:pt idx="602">
                  <c:v>1669.425090560225</c:v>
                </c:pt>
                <c:pt idx="603">
                  <c:v>1669.425075129249</c:v>
                </c:pt>
                <c:pt idx="604">
                  <c:v>1669.425072016915</c:v>
                </c:pt>
                <c:pt idx="605">
                  <c:v>1669.425025881</c:v>
                </c:pt>
                <c:pt idx="606">
                  <c:v>1669.425061523621</c:v>
                </c:pt>
                <c:pt idx="607">
                  <c:v>1669.425003419367</c:v>
                </c:pt>
                <c:pt idx="608">
                  <c:v>1669.424943455954</c:v>
                </c:pt>
                <c:pt idx="609">
                  <c:v>1669.42494290971</c:v>
                </c:pt>
                <c:pt idx="610">
                  <c:v>1669.42494645189</c:v>
                </c:pt>
                <c:pt idx="611">
                  <c:v>1669.424921317267</c:v>
                </c:pt>
                <c:pt idx="612">
                  <c:v>1669.424954862493</c:v>
                </c:pt>
                <c:pt idx="613">
                  <c:v>1669.424980698358</c:v>
                </c:pt>
                <c:pt idx="614">
                  <c:v>1669.42493719616</c:v>
                </c:pt>
                <c:pt idx="615">
                  <c:v>1669.42494617243</c:v>
                </c:pt>
                <c:pt idx="616">
                  <c:v>1669.424960295145</c:v>
                </c:pt>
                <c:pt idx="617">
                  <c:v>1669.424917939356</c:v>
                </c:pt>
                <c:pt idx="618">
                  <c:v>1669.424929506639</c:v>
                </c:pt>
                <c:pt idx="619">
                  <c:v>1669.424934812078</c:v>
                </c:pt>
                <c:pt idx="620">
                  <c:v>1669.424958016549</c:v>
                </c:pt>
                <c:pt idx="621">
                  <c:v>1669.424870557598</c:v>
                </c:pt>
                <c:pt idx="622">
                  <c:v>1669.424850892665</c:v>
                </c:pt>
                <c:pt idx="623">
                  <c:v>1669.424905246381</c:v>
                </c:pt>
                <c:pt idx="624">
                  <c:v>1669.424879675288</c:v>
                </c:pt>
                <c:pt idx="625">
                  <c:v>1669.42483290279</c:v>
                </c:pt>
                <c:pt idx="626">
                  <c:v>1669.424904541687</c:v>
                </c:pt>
                <c:pt idx="627">
                  <c:v>1669.424873495886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Trans!$E$2:$E$629</c:f>
              <c:numCache>
                <c:formatCode>General</c:formatCode>
                <c:ptCount val="628"/>
                <c:pt idx="0">
                  <c:v>526.5345923248018</c:v>
                </c:pt>
                <c:pt idx="1">
                  <c:v>5265.345923248017</c:v>
                </c:pt>
                <c:pt idx="2">
                  <c:v>5195.969992760249</c:v>
                </c:pt>
                <c:pt idx="3">
                  <c:v>5126.121153258015</c:v>
                </c:pt>
                <c:pt idx="4">
                  <c:v>5055.905350340141</c:v>
                </c:pt>
                <c:pt idx="5">
                  <c:v>4985.406870367477</c:v>
                </c:pt>
                <c:pt idx="6">
                  <c:v>4914.695012975816</c:v>
                </c:pt>
                <c:pt idx="7">
                  <c:v>4843.828717858308</c:v>
                </c:pt>
                <c:pt idx="8">
                  <c:v>4772.859928081604</c:v>
                </c:pt>
                <c:pt idx="9">
                  <c:v>4701.836174649651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4422.367910161511</c:v>
                </c:pt>
                <c:pt idx="14">
                  <c:v>4354.128118967158</c:v>
                </c:pt>
                <c:pt idx="15">
                  <c:v>4286.419119313814</c:v>
                </c:pt>
                <c:pt idx="16">
                  <c:v>2632.672961624009</c:v>
                </c:pt>
                <c:pt idx="17">
                  <c:v>2068.304634615288</c:v>
                </c:pt>
                <c:pt idx="18">
                  <c:v>1905.097933844864</c:v>
                </c:pt>
                <c:pt idx="19">
                  <c:v>1783.702871479682</c:v>
                </c:pt>
                <c:pt idx="20">
                  <c:v>1774.380139076158</c:v>
                </c:pt>
                <c:pt idx="21">
                  <c:v>1682.365194736344</c:v>
                </c:pt>
                <c:pt idx="22">
                  <c:v>1672.593331764084</c:v>
                </c:pt>
                <c:pt idx="23">
                  <c:v>1600.368899966614</c:v>
                </c:pt>
                <c:pt idx="24">
                  <c:v>1590.215123993355</c:v>
                </c:pt>
                <c:pt idx="25">
                  <c:v>1530.977014838071</c:v>
                </c:pt>
                <c:pt idx="26">
                  <c:v>1520.668696339336</c:v>
                </c:pt>
                <c:pt idx="27">
                  <c:v>1472.352273282721</c:v>
                </c:pt>
                <c:pt idx="28">
                  <c:v>1461.986490190196</c:v>
                </c:pt>
                <c:pt idx="29">
                  <c:v>1422.204603829221</c:v>
                </c:pt>
                <c:pt idx="30">
                  <c:v>1411.853147047708</c:v>
                </c:pt>
                <c:pt idx="31">
                  <c:v>1378.940555217453</c:v>
                </c:pt>
                <c:pt idx="32">
                  <c:v>1349.518080082662</c:v>
                </c:pt>
                <c:pt idx="33">
                  <c:v>1231.958109069797</c:v>
                </c:pt>
                <c:pt idx="34">
                  <c:v>1166.3895246139</c:v>
                </c:pt>
                <c:pt idx="35">
                  <c:v>1109.371968165098</c:v>
                </c:pt>
                <c:pt idx="36">
                  <c:v>1072.900504497389</c:v>
                </c:pt>
                <c:pt idx="37">
                  <c:v>1068.999833332933</c:v>
                </c:pt>
                <c:pt idx="38">
                  <c:v>1020.886278897418</c:v>
                </c:pt>
                <c:pt idx="39">
                  <c:v>1048.22667657021</c:v>
                </c:pt>
                <c:pt idx="40">
                  <c:v>1027.336757568772</c:v>
                </c:pt>
                <c:pt idx="41">
                  <c:v>984.2515576851346</c:v>
                </c:pt>
                <c:pt idx="42">
                  <c:v>972.3826486903562</c:v>
                </c:pt>
                <c:pt idx="43">
                  <c:v>978.3236944879592</c:v>
                </c:pt>
                <c:pt idx="44">
                  <c:v>942.0251341346469</c:v>
                </c:pt>
                <c:pt idx="45">
                  <c:v>933.9609022587357</c:v>
                </c:pt>
                <c:pt idx="46">
                  <c:v>939.3962885947242</c:v>
                </c:pt>
                <c:pt idx="47">
                  <c:v>909.2482502186654</c:v>
                </c:pt>
                <c:pt idx="48">
                  <c:v>916.567562223853</c:v>
                </c:pt>
                <c:pt idx="49">
                  <c:v>902.4129359183826</c:v>
                </c:pt>
                <c:pt idx="50">
                  <c:v>850.2359384085504</c:v>
                </c:pt>
                <c:pt idx="51">
                  <c:v>812.3205021542406</c:v>
                </c:pt>
                <c:pt idx="52">
                  <c:v>797.6701486370753</c:v>
                </c:pt>
                <c:pt idx="53">
                  <c:v>779.1577898253249</c:v>
                </c:pt>
                <c:pt idx="54">
                  <c:v>747.9853682665108</c:v>
                </c:pt>
                <c:pt idx="55">
                  <c:v>730.3701785089315</c:v>
                </c:pt>
                <c:pt idx="56">
                  <c:v>725.0468392197241</c:v>
                </c:pt>
                <c:pt idx="57">
                  <c:v>723.7866622505975</c:v>
                </c:pt>
                <c:pt idx="58">
                  <c:v>698.5140643232172</c:v>
                </c:pt>
                <c:pt idx="59">
                  <c:v>684.3059431334158</c:v>
                </c:pt>
                <c:pt idx="60">
                  <c:v>679.6567833290067</c:v>
                </c:pt>
                <c:pt idx="61">
                  <c:v>680.1528173137571</c:v>
                </c:pt>
                <c:pt idx="62">
                  <c:v>663.4539983123377</c:v>
                </c:pt>
                <c:pt idx="63">
                  <c:v>648.5431716218872</c:v>
                </c:pt>
                <c:pt idx="64">
                  <c:v>646.9704522926904</c:v>
                </c:pt>
                <c:pt idx="65">
                  <c:v>645.4212367686154</c:v>
                </c:pt>
                <c:pt idx="66">
                  <c:v>619.695331420574</c:v>
                </c:pt>
                <c:pt idx="67">
                  <c:v>599.6183772191624</c:v>
                </c:pt>
                <c:pt idx="68">
                  <c:v>585.2705428812968</c:v>
                </c:pt>
                <c:pt idx="69">
                  <c:v>575.5560578442019</c:v>
                </c:pt>
                <c:pt idx="70">
                  <c:v>556.5866157064481</c:v>
                </c:pt>
                <c:pt idx="71">
                  <c:v>544.0790247682164</c:v>
                </c:pt>
                <c:pt idx="72">
                  <c:v>539.2531963973258</c:v>
                </c:pt>
                <c:pt idx="73">
                  <c:v>538.6636670475382</c:v>
                </c:pt>
                <c:pt idx="74">
                  <c:v>523.1326516955496</c:v>
                </c:pt>
                <c:pt idx="75">
                  <c:v>515.0150701086543</c:v>
                </c:pt>
                <c:pt idx="76">
                  <c:v>510.9213159994752</c:v>
                </c:pt>
                <c:pt idx="77">
                  <c:v>510.383140302009</c:v>
                </c:pt>
                <c:pt idx="78">
                  <c:v>500.4429228145618</c:v>
                </c:pt>
                <c:pt idx="79">
                  <c:v>492.8600639047925</c:v>
                </c:pt>
                <c:pt idx="80">
                  <c:v>483.8542140358826</c:v>
                </c:pt>
                <c:pt idx="81">
                  <c:v>472.0284920709483</c:v>
                </c:pt>
                <c:pt idx="82">
                  <c:v>462.13838785718</c:v>
                </c:pt>
                <c:pt idx="83">
                  <c:v>450.4456683461167</c:v>
                </c:pt>
                <c:pt idx="84">
                  <c:v>445.1873680767897</c:v>
                </c:pt>
                <c:pt idx="85">
                  <c:v>439.1458664368901</c:v>
                </c:pt>
                <c:pt idx="86">
                  <c:v>428.4224587071666</c:v>
                </c:pt>
                <c:pt idx="87">
                  <c:v>420.9817775601233</c:v>
                </c:pt>
                <c:pt idx="88">
                  <c:v>418.6593147079715</c:v>
                </c:pt>
                <c:pt idx="89">
                  <c:v>418.2369384713638</c:v>
                </c:pt>
                <c:pt idx="90">
                  <c:v>408.1483286834932</c:v>
                </c:pt>
                <c:pt idx="91">
                  <c:v>401.3777203505285</c:v>
                </c:pt>
                <c:pt idx="92">
                  <c:v>399.1499323445285</c:v>
                </c:pt>
                <c:pt idx="93">
                  <c:v>399.1067407606116</c:v>
                </c:pt>
                <c:pt idx="94">
                  <c:v>392.4235482590501</c:v>
                </c:pt>
                <c:pt idx="95">
                  <c:v>386.5172322878166</c:v>
                </c:pt>
                <c:pt idx="96">
                  <c:v>379.9207150395719</c:v>
                </c:pt>
                <c:pt idx="97">
                  <c:v>372.9050543380434</c:v>
                </c:pt>
                <c:pt idx="98">
                  <c:v>366.24423805986</c:v>
                </c:pt>
                <c:pt idx="99">
                  <c:v>359.3061780429203</c:v>
                </c:pt>
                <c:pt idx="100">
                  <c:v>354.218568372584</c:v>
                </c:pt>
                <c:pt idx="101">
                  <c:v>351.1201804315812</c:v>
                </c:pt>
                <c:pt idx="102">
                  <c:v>344.3161283397348</c:v>
                </c:pt>
                <c:pt idx="103">
                  <c:v>339.0460192657696</c:v>
                </c:pt>
                <c:pt idx="104">
                  <c:v>333.8312321170952</c:v>
                </c:pt>
                <c:pt idx="105">
                  <c:v>331.5588693453246</c:v>
                </c:pt>
                <c:pt idx="106">
                  <c:v>331.5085260735275</c:v>
                </c:pt>
                <c:pt idx="107">
                  <c:v>325.40107296024</c:v>
                </c:pt>
                <c:pt idx="108">
                  <c:v>324.4114850510088</c:v>
                </c:pt>
                <c:pt idx="109">
                  <c:v>324.4172476567487</c:v>
                </c:pt>
                <c:pt idx="110">
                  <c:v>319.2948587701449</c:v>
                </c:pt>
                <c:pt idx="111">
                  <c:v>315.5408036350734</c:v>
                </c:pt>
                <c:pt idx="112">
                  <c:v>311.2507187983682</c:v>
                </c:pt>
                <c:pt idx="113">
                  <c:v>305.8729967591775</c:v>
                </c:pt>
                <c:pt idx="114">
                  <c:v>301.3266058514415</c:v>
                </c:pt>
                <c:pt idx="115">
                  <c:v>296.1034487795425</c:v>
                </c:pt>
                <c:pt idx="116">
                  <c:v>293.8293144330465</c:v>
                </c:pt>
                <c:pt idx="117">
                  <c:v>291.1725604601122</c:v>
                </c:pt>
                <c:pt idx="118">
                  <c:v>286.4343435980971</c:v>
                </c:pt>
                <c:pt idx="119">
                  <c:v>283.0184018967072</c:v>
                </c:pt>
                <c:pt idx="120">
                  <c:v>279.8227793716258</c:v>
                </c:pt>
                <c:pt idx="121">
                  <c:v>278.7181188429293</c:v>
                </c:pt>
                <c:pt idx="122">
                  <c:v>278.7307871244103</c:v>
                </c:pt>
                <c:pt idx="123">
                  <c:v>273.9406641850774</c:v>
                </c:pt>
                <c:pt idx="124">
                  <c:v>272.5540378839277</c:v>
                </c:pt>
                <c:pt idx="125">
                  <c:v>272.4694181523929</c:v>
                </c:pt>
                <c:pt idx="126">
                  <c:v>269.1168116972208</c:v>
                </c:pt>
                <c:pt idx="127">
                  <c:v>266.0441799958632</c:v>
                </c:pt>
                <c:pt idx="128">
                  <c:v>262.7084045148385</c:v>
                </c:pt>
                <c:pt idx="129">
                  <c:v>259.215049312675</c:v>
                </c:pt>
                <c:pt idx="130">
                  <c:v>255.8648627292794</c:v>
                </c:pt>
                <c:pt idx="131">
                  <c:v>252.4237156731304</c:v>
                </c:pt>
                <c:pt idx="132">
                  <c:v>249.6430964287094</c:v>
                </c:pt>
                <c:pt idx="133">
                  <c:v>248.1364606765772</c:v>
                </c:pt>
                <c:pt idx="134">
                  <c:v>244.7336711926724</c:v>
                </c:pt>
                <c:pt idx="135">
                  <c:v>241.9179487666136</c:v>
                </c:pt>
                <c:pt idx="136">
                  <c:v>239.1151188088281</c:v>
                </c:pt>
                <c:pt idx="137">
                  <c:v>237.8326089864181</c:v>
                </c:pt>
                <c:pt idx="138">
                  <c:v>237.9128582940513</c:v>
                </c:pt>
                <c:pt idx="139">
                  <c:v>234.6815319849997</c:v>
                </c:pt>
                <c:pt idx="140">
                  <c:v>233.9199711817816</c:v>
                </c:pt>
                <c:pt idx="141">
                  <c:v>233.9464603997113</c:v>
                </c:pt>
                <c:pt idx="142">
                  <c:v>231.0925496920881</c:v>
                </c:pt>
                <c:pt idx="143">
                  <c:v>229.0719312384732</c:v>
                </c:pt>
                <c:pt idx="144">
                  <c:v>226.8469154644823</c:v>
                </c:pt>
                <c:pt idx="145">
                  <c:v>223.9636031147721</c:v>
                </c:pt>
                <c:pt idx="146">
                  <c:v>221.5221321385147</c:v>
                </c:pt>
                <c:pt idx="147">
                  <c:v>218.6018682892377</c:v>
                </c:pt>
                <c:pt idx="148">
                  <c:v>217.4454409681572</c:v>
                </c:pt>
                <c:pt idx="149">
                  <c:v>215.9108011513877</c:v>
                </c:pt>
                <c:pt idx="150">
                  <c:v>213.3027772019399</c:v>
                </c:pt>
                <c:pt idx="151">
                  <c:v>211.425162057969</c:v>
                </c:pt>
                <c:pt idx="152">
                  <c:v>209.6951870974632</c:v>
                </c:pt>
                <c:pt idx="153">
                  <c:v>207.7543151488717</c:v>
                </c:pt>
                <c:pt idx="154">
                  <c:v>206.3958191979745</c:v>
                </c:pt>
                <c:pt idx="155">
                  <c:v>203.9893754483095</c:v>
                </c:pt>
                <c:pt idx="156">
                  <c:v>203.2576346505015</c:v>
                </c:pt>
                <c:pt idx="157">
                  <c:v>203.1912736168115</c:v>
                </c:pt>
                <c:pt idx="158">
                  <c:v>201.3580560291687</c:v>
                </c:pt>
                <c:pt idx="159">
                  <c:v>199.6406347915372</c:v>
                </c:pt>
                <c:pt idx="160">
                  <c:v>197.8164709584407</c:v>
                </c:pt>
                <c:pt idx="161">
                  <c:v>195.9971809371582</c:v>
                </c:pt>
                <c:pt idx="162">
                  <c:v>194.1835635570861</c:v>
                </c:pt>
                <c:pt idx="163">
                  <c:v>192.3493243548348</c:v>
                </c:pt>
                <c:pt idx="164">
                  <c:v>190.6041906719308</c:v>
                </c:pt>
                <c:pt idx="165">
                  <c:v>189.8690938157216</c:v>
                </c:pt>
                <c:pt idx="166">
                  <c:v>187.9678455398883</c:v>
                </c:pt>
                <c:pt idx="167">
                  <c:v>186.2574002732943</c:v>
                </c:pt>
                <c:pt idx="168">
                  <c:v>184.5420109484303</c:v>
                </c:pt>
                <c:pt idx="169">
                  <c:v>183.4649224324627</c:v>
                </c:pt>
                <c:pt idx="170">
                  <c:v>182.1364771203149</c:v>
                </c:pt>
                <c:pt idx="171">
                  <c:v>180.5118719503865</c:v>
                </c:pt>
                <c:pt idx="172">
                  <c:v>180.1155837296137</c:v>
                </c:pt>
                <c:pt idx="173">
                  <c:v>180.1323937320461</c:v>
                </c:pt>
                <c:pt idx="174">
                  <c:v>178.4378790304874</c:v>
                </c:pt>
                <c:pt idx="175">
                  <c:v>177.3799986892203</c:v>
                </c:pt>
                <c:pt idx="176">
                  <c:v>176.2567852976171</c:v>
                </c:pt>
                <c:pt idx="177">
                  <c:v>174.6339840786979</c:v>
                </c:pt>
                <c:pt idx="178">
                  <c:v>173.3402544095515</c:v>
                </c:pt>
                <c:pt idx="179">
                  <c:v>171.5969292192653</c:v>
                </c:pt>
                <c:pt idx="180">
                  <c:v>171.1747219081859</c:v>
                </c:pt>
                <c:pt idx="181">
                  <c:v>170.2528541999741</c:v>
                </c:pt>
                <c:pt idx="182">
                  <c:v>168.7363055402303</c:v>
                </c:pt>
                <c:pt idx="183">
                  <c:v>167.6767079372753</c:v>
                </c:pt>
                <c:pt idx="184">
                  <c:v>166.7150314095485</c:v>
                </c:pt>
                <c:pt idx="185">
                  <c:v>165.4453475190618</c:v>
                </c:pt>
                <c:pt idx="186">
                  <c:v>164.6765928814312</c:v>
                </c:pt>
                <c:pt idx="187">
                  <c:v>163.1861188747076</c:v>
                </c:pt>
                <c:pt idx="188">
                  <c:v>162.8116364271313</c:v>
                </c:pt>
                <c:pt idx="189">
                  <c:v>162.7377540346442</c:v>
                </c:pt>
                <c:pt idx="190">
                  <c:v>161.6954712336777</c:v>
                </c:pt>
                <c:pt idx="191">
                  <c:v>160.6190195376498</c:v>
                </c:pt>
                <c:pt idx="192">
                  <c:v>159.4978655274508</c:v>
                </c:pt>
                <c:pt idx="193">
                  <c:v>158.5283017770849</c:v>
                </c:pt>
                <c:pt idx="194">
                  <c:v>157.485804654319</c:v>
                </c:pt>
                <c:pt idx="195">
                  <c:v>156.548022468307</c:v>
                </c:pt>
                <c:pt idx="196">
                  <c:v>155.3105072395547</c:v>
                </c:pt>
                <c:pt idx="197">
                  <c:v>155.0490589199188</c:v>
                </c:pt>
                <c:pt idx="198">
                  <c:v>154.0086740597678</c:v>
                </c:pt>
                <c:pt idx="199">
                  <c:v>152.9388479952128</c:v>
                </c:pt>
                <c:pt idx="200">
                  <c:v>151.8249118230769</c:v>
                </c:pt>
                <c:pt idx="201">
                  <c:v>151.3091185006993</c:v>
                </c:pt>
                <c:pt idx="202">
                  <c:v>150.4758683001054</c:v>
                </c:pt>
                <c:pt idx="203">
                  <c:v>149.6142151935542</c:v>
                </c:pt>
                <c:pt idx="204">
                  <c:v>148.6260991982194</c:v>
                </c:pt>
                <c:pt idx="205">
                  <c:v>148.7259353000396</c:v>
                </c:pt>
                <c:pt idx="206">
                  <c:v>148.0631068558012</c:v>
                </c:pt>
                <c:pt idx="207">
                  <c:v>147.9556488061066</c:v>
                </c:pt>
                <c:pt idx="208">
                  <c:v>147.1493793851076</c:v>
                </c:pt>
                <c:pt idx="209">
                  <c:v>146.6592106408556</c:v>
                </c:pt>
                <c:pt idx="210">
                  <c:v>145.7168842638181</c:v>
                </c:pt>
                <c:pt idx="211">
                  <c:v>145.0717657506861</c:v>
                </c:pt>
                <c:pt idx="212">
                  <c:v>144.450970286306</c:v>
                </c:pt>
                <c:pt idx="213">
                  <c:v>143.7997540757804</c:v>
                </c:pt>
                <c:pt idx="214">
                  <c:v>142.8885699227256</c:v>
                </c:pt>
                <c:pt idx="215">
                  <c:v>142.3476219217258</c:v>
                </c:pt>
                <c:pt idx="216">
                  <c:v>141.9194009531526</c:v>
                </c:pt>
                <c:pt idx="217">
                  <c:v>141.0791733295091</c:v>
                </c:pt>
                <c:pt idx="218">
                  <c:v>140.7669543238087</c:v>
                </c:pt>
                <c:pt idx="219">
                  <c:v>139.8552754928215</c:v>
                </c:pt>
                <c:pt idx="220">
                  <c:v>139.5683314165447</c:v>
                </c:pt>
                <c:pt idx="221">
                  <c:v>140.0886377114687</c:v>
                </c:pt>
                <c:pt idx="222">
                  <c:v>140.0168181855899</c:v>
                </c:pt>
                <c:pt idx="223">
                  <c:v>140.0018870071574</c:v>
                </c:pt>
                <c:pt idx="224">
                  <c:v>139.3518271810085</c:v>
                </c:pt>
                <c:pt idx="225">
                  <c:v>138.7409705007231</c:v>
                </c:pt>
                <c:pt idx="226">
                  <c:v>138.4377972497217</c:v>
                </c:pt>
                <c:pt idx="227">
                  <c:v>137.9737335191821</c:v>
                </c:pt>
                <c:pt idx="228">
                  <c:v>137.2521012218347</c:v>
                </c:pt>
                <c:pt idx="229">
                  <c:v>136.8733885481439</c:v>
                </c:pt>
                <c:pt idx="230">
                  <c:v>136.687985513898</c:v>
                </c:pt>
                <c:pt idx="231">
                  <c:v>136.1401204095877</c:v>
                </c:pt>
                <c:pt idx="232">
                  <c:v>135.4897033147443</c:v>
                </c:pt>
                <c:pt idx="233">
                  <c:v>135.4438690022527</c:v>
                </c:pt>
                <c:pt idx="234">
                  <c:v>134.9783907637116</c:v>
                </c:pt>
                <c:pt idx="235">
                  <c:v>134.7734642008601</c:v>
                </c:pt>
                <c:pt idx="236">
                  <c:v>134.2868915770848</c:v>
                </c:pt>
                <c:pt idx="237">
                  <c:v>134.5937884920572</c:v>
                </c:pt>
                <c:pt idx="238">
                  <c:v>133.6264424608719</c:v>
                </c:pt>
                <c:pt idx="239">
                  <c:v>133.6082506143106</c:v>
                </c:pt>
                <c:pt idx="240">
                  <c:v>133.3904605539773</c:v>
                </c:pt>
                <c:pt idx="241">
                  <c:v>133.1634299221208</c:v>
                </c:pt>
                <c:pt idx="242">
                  <c:v>133.0992469735373</c:v>
                </c:pt>
                <c:pt idx="243">
                  <c:v>132.5855523770565</c:v>
                </c:pt>
                <c:pt idx="244">
                  <c:v>132.3538283397536</c:v>
                </c:pt>
                <c:pt idx="245">
                  <c:v>132.2793936733098</c:v>
                </c:pt>
                <c:pt idx="246">
                  <c:v>132.2007454716538</c:v>
                </c:pt>
                <c:pt idx="247">
                  <c:v>131.7619899836236</c:v>
                </c:pt>
                <c:pt idx="248">
                  <c:v>131.7660394932333</c:v>
                </c:pt>
                <c:pt idx="249">
                  <c:v>131.2270742467257</c:v>
                </c:pt>
                <c:pt idx="250">
                  <c:v>131.2423249493875</c:v>
                </c:pt>
                <c:pt idx="251">
                  <c:v>130.6769574220485</c:v>
                </c:pt>
                <c:pt idx="252">
                  <c:v>130.8686804300765</c:v>
                </c:pt>
                <c:pt idx="253">
                  <c:v>131.2457741992791</c:v>
                </c:pt>
                <c:pt idx="254">
                  <c:v>131.129157988686</c:v>
                </c:pt>
                <c:pt idx="255">
                  <c:v>131.5144126067262</c:v>
                </c:pt>
                <c:pt idx="256">
                  <c:v>131.6114554223286</c:v>
                </c:pt>
                <c:pt idx="257">
                  <c:v>131.6578157450895</c:v>
                </c:pt>
                <c:pt idx="258">
                  <c:v>131.1143442816543</c:v>
                </c:pt>
                <c:pt idx="259">
                  <c:v>131.0791213716494</c:v>
                </c:pt>
                <c:pt idx="260">
                  <c:v>130.8379036160361</c:v>
                </c:pt>
                <c:pt idx="261">
                  <c:v>130.3069276531982</c:v>
                </c:pt>
                <c:pt idx="262">
                  <c:v>130.1029569820609</c:v>
                </c:pt>
                <c:pt idx="263">
                  <c:v>130.2797455125669</c:v>
                </c:pt>
                <c:pt idx="264">
                  <c:v>129.6744218424217</c:v>
                </c:pt>
                <c:pt idx="265">
                  <c:v>129.7378748415283</c:v>
                </c:pt>
                <c:pt idx="266">
                  <c:v>129.3417959404053</c:v>
                </c:pt>
                <c:pt idx="267">
                  <c:v>129.3145013195777</c:v>
                </c:pt>
                <c:pt idx="268">
                  <c:v>128.8675172655522</c:v>
                </c:pt>
                <c:pt idx="269">
                  <c:v>129.2371076864117</c:v>
                </c:pt>
                <c:pt idx="270">
                  <c:v>129.652194258595</c:v>
                </c:pt>
                <c:pt idx="271">
                  <c:v>129.6593607358514</c:v>
                </c:pt>
                <c:pt idx="272">
                  <c:v>128.7862135113236</c:v>
                </c:pt>
                <c:pt idx="273">
                  <c:v>128.6970056487628</c:v>
                </c:pt>
                <c:pt idx="274">
                  <c:v>128.8622958129656</c:v>
                </c:pt>
                <c:pt idx="275">
                  <c:v>128.6381184252703</c:v>
                </c:pt>
                <c:pt idx="276">
                  <c:v>128.5292821571409</c:v>
                </c:pt>
                <c:pt idx="277">
                  <c:v>128.5281059992389</c:v>
                </c:pt>
                <c:pt idx="278">
                  <c:v>128.7083911839535</c:v>
                </c:pt>
                <c:pt idx="279">
                  <c:v>128.5547683553055</c:v>
                </c:pt>
                <c:pt idx="280">
                  <c:v>128.7986288309438</c:v>
                </c:pt>
                <c:pt idx="281">
                  <c:v>128.5398768717849</c:v>
                </c:pt>
                <c:pt idx="282">
                  <c:v>128.976491898571</c:v>
                </c:pt>
                <c:pt idx="283">
                  <c:v>128.9265966724722</c:v>
                </c:pt>
                <c:pt idx="284">
                  <c:v>128.7911174505696</c:v>
                </c:pt>
                <c:pt idx="285">
                  <c:v>128.2623165885921</c:v>
                </c:pt>
                <c:pt idx="286">
                  <c:v>128.7713145874078</c:v>
                </c:pt>
                <c:pt idx="287">
                  <c:v>128.942506714422</c:v>
                </c:pt>
                <c:pt idx="288">
                  <c:v>128.6578082792818</c:v>
                </c:pt>
                <c:pt idx="289">
                  <c:v>128.9277793246182</c:v>
                </c:pt>
                <c:pt idx="290">
                  <c:v>128.9784014154662</c:v>
                </c:pt>
                <c:pt idx="291">
                  <c:v>128.6311373398784</c:v>
                </c:pt>
                <c:pt idx="292">
                  <c:v>128.4017481841559</c:v>
                </c:pt>
                <c:pt idx="293">
                  <c:v>128.7272983012671</c:v>
                </c:pt>
                <c:pt idx="294">
                  <c:v>128.4163302331536</c:v>
                </c:pt>
                <c:pt idx="295">
                  <c:v>128.4868245015611</c:v>
                </c:pt>
                <c:pt idx="296">
                  <c:v>127.6203784986754</c:v>
                </c:pt>
                <c:pt idx="297">
                  <c:v>127.2475090025287</c:v>
                </c:pt>
                <c:pt idx="298">
                  <c:v>127.7982749764169</c:v>
                </c:pt>
                <c:pt idx="299">
                  <c:v>127.3287912863895</c:v>
                </c:pt>
                <c:pt idx="300">
                  <c:v>127.6875827428906</c:v>
                </c:pt>
                <c:pt idx="301">
                  <c:v>127.6905190488197</c:v>
                </c:pt>
                <c:pt idx="302">
                  <c:v>127.9898471050972</c:v>
                </c:pt>
                <c:pt idx="303">
                  <c:v>127.5178690109079</c:v>
                </c:pt>
                <c:pt idx="304">
                  <c:v>127.7685378707655</c:v>
                </c:pt>
                <c:pt idx="305">
                  <c:v>127.7733878710673</c:v>
                </c:pt>
                <c:pt idx="306">
                  <c:v>127.9218697401341</c:v>
                </c:pt>
                <c:pt idx="307">
                  <c:v>127.4200208388446</c:v>
                </c:pt>
                <c:pt idx="308">
                  <c:v>127.8465353757188</c:v>
                </c:pt>
                <c:pt idx="309">
                  <c:v>128.0576756712138</c:v>
                </c:pt>
                <c:pt idx="310">
                  <c:v>127.9102600618551</c:v>
                </c:pt>
                <c:pt idx="311">
                  <c:v>127.7744188006544</c:v>
                </c:pt>
                <c:pt idx="312">
                  <c:v>127.9182323716532</c:v>
                </c:pt>
                <c:pt idx="313">
                  <c:v>128.2976237075576</c:v>
                </c:pt>
                <c:pt idx="314">
                  <c:v>127.8191310120995</c:v>
                </c:pt>
                <c:pt idx="315">
                  <c:v>127.9951259361743</c:v>
                </c:pt>
                <c:pt idx="316">
                  <c:v>128.060136314049</c:v>
                </c:pt>
                <c:pt idx="317">
                  <c:v>128.2659845847005</c:v>
                </c:pt>
                <c:pt idx="318">
                  <c:v>128.0895191929415</c:v>
                </c:pt>
                <c:pt idx="319">
                  <c:v>128.1577846763606</c:v>
                </c:pt>
                <c:pt idx="320">
                  <c:v>128.3053498100483</c:v>
                </c:pt>
                <c:pt idx="321">
                  <c:v>127.9393695178383</c:v>
                </c:pt>
                <c:pt idx="322">
                  <c:v>127.9962625817415</c:v>
                </c:pt>
                <c:pt idx="323">
                  <c:v>128.189079262754</c:v>
                </c:pt>
                <c:pt idx="324">
                  <c:v>127.4995278951891</c:v>
                </c:pt>
                <c:pt idx="325">
                  <c:v>127.6898408145213</c:v>
                </c:pt>
                <c:pt idx="326">
                  <c:v>127.5385129438527</c:v>
                </c:pt>
                <c:pt idx="327">
                  <c:v>127.3959453828881</c:v>
                </c:pt>
                <c:pt idx="328">
                  <c:v>127.5571131362058</c:v>
                </c:pt>
                <c:pt idx="329">
                  <c:v>127.2072543131514</c:v>
                </c:pt>
                <c:pt idx="330">
                  <c:v>127.0904450852717</c:v>
                </c:pt>
                <c:pt idx="331">
                  <c:v>126.7008668341462</c:v>
                </c:pt>
                <c:pt idx="332">
                  <c:v>126.7021476508125</c:v>
                </c:pt>
                <c:pt idx="333">
                  <c:v>126.5906621248959</c:v>
                </c:pt>
                <c:pt idx="334">
                  <c:v>126.6784280070668</c:v>
                </c:pt>
                <c:pt idx="335">
                  <c:v>126.6977155309711</c:v>
                </c:pt>
                <c:pt idx="336">
                  <c:v>126.6027414358175</c:v>
                </c:pt>
                <c:pt idx="337">
                  <c:v>126.6708852313975</c:v>
                </c:pt>
                <c:pt idx="338">
                  <c:v>126.4690915064541</c:v>
                </c:pt>
                <c:pt idx="339">
                  <c:v>126.5144641684045</c:v>
                </c:pt>
                <c:pt idx="340">
                  <c:v>126.8746413443388</c:v>
                </c:pt>
                <c:pt idx="341">
                  <c:v>126.6685143452889</c:v>
                </c:pt>
                <c:pt idx="342">
                  <c:v>126.4928448726549</c:v>
                </c:pt>
                <c:pt idx="343">
                  <c:v>126.4614696086902</c:v>
                </c:pt>
                <c:pt idx="344">
                  <c:v>126.4059152773031</c:v>
                </c:pt>
                <c:pt idx="345">
                  <c:v>126.3669096973241</c:v>
                </c:pt>
                <c:pt idx="346">
                  <c:v>126.5585494516891</c:v>
                </c:pt>
                <c:pt idx="347">
                  <c:v>126.3581857067312</c:v>
                </c:pt>
                <c:pt idx="348">
                  <c:v>126.3968075662382</c:v>
                </c:pt>
                <c:pt idx="349">
                  <c:v>126.5733715406957</c:v>
                </c:pt>
                <c:pt idx="350">
                  <c:v>126.9094850714648</c:v>
                </c:pt>
                <c:pt idx="351">
                  <c:v>126.9061150197253</c:v>
                </c:pt>
                <c:pt idx="352">
                  <c:v>126.9491049612601</c:v>
                </c:pt>
                <c:pt idx="353">
                  <c:v>127.0450743010158</c:v>
                </c:pt>
                <c:pt idx="354">
                  <c:v>126.922586031107</c:v>
                </c:pt>
                <c:pt idx="355">
                  <c:v>126.860059198258</c:v>
                </c:pt>
                <c:pt idx="356">
                  <c:v>126.8327994336337</c:v>
                </c:pt>
                <c:pt idx="357">
                  <c:v>126.824796514958</c:v>
                </c:pt>
                <c:pt idx="358">
                  <c:v>126.8492338814398</c:v>
                </c:pt>
                <c:pt idx="359">
                  <c:v>126.9143374238655</c:v>
                </c:pt>
                <c:pt idx="360">
                  <c:v>126.8692008728157</c:v>
                </c:pt>
                <c:pt idx="361">
                  <c:v>126.9250478699363</c:v>
                </c:pt>
                <c:pt idx="362">
                  <c:v>126.8991773842085</c:v>
                </c:pt>
                <c:pt idx="363">
                  <c:v>126.9921898755682</c:v>
                </c:pt>
                <c:pt idx="364">
                  <c:v>126.8659713887743</c:v>
                </c:pt>
                <c:pt idx="365">
                  <c:v>126.9024167594049</c:v>
                </c:pt>
                <c:pt idx="366">
                  <c:v>127.0294219751204</c:v>
                </c:pt>
                <c:pt idx="367">
                  <c:v>126.9063753620897</c:v>
                </c:pt>
                <c:pt idx="368">
                  <c:v>126.8906193291115</c:v>
                </c:pt>
                <c:pt idx="369">
                  <c:v>126.9590285583848</c:v>
                </c:pt>
                <c:pt idx="370">
                  <c:v>126.8677995445593</c:v>
                </c:pt>
                <c:pt idx="371">
                  <c:v>126.8407271656077</c:v>
                </c:pt>
                <c:pt idx="372">
                  <c:v>126.8450288077091</c:v>
                </c:pt>
                <c:pt idx="373">
                  <c:v>126.8516117266381</c:v>
                </c:pt>
                <c:pt idx="374">
                  <c:v>126.8681271617763</c:v>
                </c:pt>
                <c:pt idx="375">
                  <c:v>126.7881246149466</c:v>
                </c:pt>
                <c:pt idx="376">
                  <c:v>126.8643332484808</c:v>
                </c:pt>
                <c:pt idx="377">
                  <c:v>126.7137830528579</c:v>
                </c:pt>
                <c:pt idx="378">
                  <c:v>126.8704073821422</c:v>
                </c:pt>
                <c:pt idx="379">
                  <c:v>126.8632820128323</c:v>
                </c:pt>
                <c:pt idx="380">
                  <c:v>127.0007187477426</c:v>
                </c:pt>
                <c:pt idx="381">
                  <c:v>126.8606819686716</c:v>
                </c:pt>
                <c:pt idx="382">
                  <c:v>126.9051645415986</c:v>
                </c:pt>
                <c:pt idx="383">
                  <c:v>126.8614062967178</c:v>
                </c:pt>
                <c:pt idx="384">
                  <c:v>126.8521291516497</c:v>
                </c:pt>
                <c:pt idx="385">
                  <c:v>126.8661697991121</c:v>
                </c:pt>
                <c:pt idx="386">
                  <c:v>126.8144000840778</c:v>
                </c:pt>
                <c:pt idx="387">
                  <c:v>126.8160431165838</c:v>
                </c:pt>
                <c:pt idx="388">
                  <c:v>126.7279123319629</c:v>
                </c:pt>
                <c:pt idx="389">
                  <c:v>126.6800492708986</c:v>
                </c:pt>
                <c:pt idx="390">
                  <c:v>126.7201363993896</c:v>
                </c:pt>
                <c:pt idx="391">
                  <c:v>126.7213233134596</c:v>
                </c:pt>
                <c:pt idx="392">
                  <c:v>126.7270222146059</c:v>
                </c:pt>
                <c:pt idx="393">
                  <c:v>126.7190439170568</c:v>
                </c:pt>
                <c:pt idx="394">
                  <c:v>126.7246442643222</c:v>
                </c:pt>
                <c:pt idx="395">
                  <c:v>126.845619163255</c:v>
                </c:pt>
                <c:pt idx="396">
                  <c:v>126.7463656973826</c:v>
                </c:pt>
                <c:pt idx="397">
                  <c:v>126.7191172432115</c:v>
                </c:pt>
                <c:pt idx="398">
                  <c:v>126.7239837208585</c:v>
                </c:pt>
                <c:pt idx="399">
                  <c:v>126.776909367126</c:v>
                </c:pt>
                <c:pt idx="400">
                  <c:v>126.7553362114036</c:v>
                </c:pt>
                <c:pt idx="401">
                  <c:v>126.7489669724404</c:v>
                </c:pt>
                <c:pt idx="402">
                  <c:v>126.7476231040036</c:v>
                </c:pt>
                <c:pt idx="403">
                  <c:v>126.7577417783121</c:v>
                </c:pt>
                <c:pt idx="404">
                  <c:v>126.7623418284466</c:v>
                </c:pt>
                <c:pt idx="405">
                  <c:v>126.7308012124716</c:v>
                </c:pt>
                <c:pt idx="406">
                  <c:v>126.8197141208176</c:v>
                </c:pt>
                <c:pt idx="407">
                  <c:v>126.758903494441</c:v>
                </c:pt>
                <c:pt idx="408">
                  <c:v>126.7559752426344</c:v>
                </c:pt>
                <c:pt idx="409">
                  <c:v>126.7603766719576</c:v>
                </c:pt>
                <c:pt idx="410">
                  <c:v>126.7651226463784</c:v>
                </c:pt>
                <c:pt idx="411">
                  <c:v>126.7748974988545</c:v>
                </c:pt>
                <c:pt idx="412">
                  <c:v>126.7927764967771</c:v>
                </c:pt>
                <c:pt idx="413">
                  <c:v>126.7822262617614</c:v>
                </c:pt>
                <c:pt idx="414">
                  <c:v>126.7735685773788</c:v>
                </c:pt>
                <c:pt idx="415">
                  <c:v>126.7725092867196</c:v>
                </c:pt>
                <c:pt idx="416">
                  <c:v>126.7666472754738</c:v>
                </c:pt>
                <c:pt idx="417">
                  <c:v>126.7747770645981</c:v>
                </c:pt>
                <c:pt idx="418">
                  <c:v>126.7757151165843</c:v>
                </c:pt>
                <c:pt idx="419">
                  <c:v>126.7827624378291</c:v>
                </c:pt>
                <c:pt idx="420">
                  <c:v>126.7690955170998</c:v>
                </c:pt>
                <c:pt idx="421">
                  <c:v>126.7757498151492</c:v>
                </c:pt>
                <c:pt idx="422">
                  <c:v>126.7782751668671</c:v>
                </c:pt>
                <c:pt idx="423">
                  <c:v>126.793728614196</c:v>
                </c:pt>
                <c:pt idx="424">
                  <c:v>126.7928374027872</c:v>
                </c:pt>
                <c:pt idx="425">
                  <c:v>126.7825614576827</c:v>
                </c:pt>
                <c:pt idx="426">
                  <c:v>126.7791114515192</c:v>
                </c:pt>
                <c:pt idx="427">
                  <c:v>126.7844011008196</c:v>
                </c:pt>
                <c:pt idx="428">
                  <c:v>126.7888443914124</c:v>
                </c:pt>
                <c:pt idx="429">
                  <c:v>126.7880671572753</c:v>
                </c:pt>
                <c:pt idx="430">
                  <c:v>126.7834412706033</c:v>
                </c:pt>
                <c:pt idx="431">
                  <c:v>126.7875517036813</c:v>
                </c:pt>
                <c:pt idx="432">
                  <c:v>126.8009736036238</c:v>
                </c:pt>
                <c:pt idx="433">
                  <c:v>126.7849946017123</c:v>
                </c:pt>
                <c:pt idx="434">
                  <c:v>126.7911679295655</c:v>
                </c:pt>
                <c:pt idx="435">
                  <c:v>126.7929319945674</c:v>
                </c:pt>
                <c:pt idx="436">
                  <c:v>126.7828148001342</c:v>
                </c:pt>
                <c:pt idx="437">
                  <c:v>126.7866744604542</c:v>
                </c:pt>
                <c:pt idx="438">
                  <c:v>126.7894800366222</c:v>
                </c:pt>
                <c:pt idx="439">
                  <c:v>126.795603171071</c:v>
                </c:pt>
                <c:pt idx="440">
                  <c:v>126.7888224306557</c:v>
                </c:pt>
                <c:pt idx="441">
                  <c:v>126.8038160203294</c:v>
                </c:pt>
                <c:pt idx="442">
                  <c:v>126.7925574085085</c:v>
                </c:pt>
                <c:pt idx="443">
                  <c:v>126.7894138199978</c:v>
                </c:pt>
                <c:pt idx="444">
                  <c:v>126.789646344335</c:v>
                </c:pt>
                <c:pt idx="445">
                  <c:v>126.7953673703369</c:v>
                </c:pt>
                <c:pt idx="446">
                  <c:v>126.7935966777613</c:v>
                </c:pt>
                <c:pt idx="447">
                  <c:v>126.7925643605252</c:v>
                </c:pt>
                <c:pt idx="448">
                  <c:v>126.7939931928475</c:v>
                </c:pt>
                <c:pt idx="449">
                  <c:v>126.7970885186692</c:v>
                </c:pt>
                <c:pt idx="450">
                  <c:v>126.7923883154068</c:v>
                </c:pt>
                <c:pt idx="451">
                  <c:v>126.7922546819352</c:v>
                </c:pt>
                <c:pt idx="452">
                  <c:v>126.7924128062414</c:v>
                </c:pt>
                <c:pt idx="453">
                  <c:v>126.7930610839697</c:v>
                </c:pt>
                <c:pt idx="454">
                  <c:v>126.7906757026037</c:v>
                </c:pt>
                <c:pt idx="455">
                  <c:v>126.7923178953934</c:v>
                </c:pt>
                <c:pt idx="456">
                  <c:v>126.7890669810911</c:v>
                </c:pt>
                <c:pt idx="457">
                  <c:v>126.7901011204091</c:v>
                </c:pt>
                <c:pt idx="458">
                  <c:v>126.7920235226308</c:v>
                </c:pt>
                <c:pt idx="459">
                  <c:v>126.792040623591</c:v>
                </c:pt>
                <c:pt idx="460">
                  <c:v>126.7844013878593</c:v>
                </c:pt>
                <c:pt idx="461">
                  <c:v>126.7902016242556</c:v>
                </c:pt>
                <c:pt idx="462">
                  <c:v>126.7893760479758</c:v>
                </c:pt>
                <c:pt idx="463">
                  <c:v>126.7916234420733</c:v>
                </c:pt>
                <c:pt idx="464">
                  <c:v>126.7932689520319</c:v>
                </c:pt>
                <c:pt idx="465">
                  <c:v>126.7926299128843</c:v>
                </c:pt>
                <c:pt idx="466">
                  <c:v>126.7929686948394</c:v>
                </c:pt>
                <c:pt idx="467">
                  <c:v>126.7909407382756</c:v>
                </c:pt>
                <c:pt idx="468">
                  <c:v>126.7921009850205</c:v>
                </c:pt>
                <c:pt idx="469">
                  <c:v>126.7921930528843</c:v>
                </c:pt>
                <c:pt idx="470">
                  <c:v>126.7929145734054</c:v>
                </c:pt>
                <c:pt idx="471">
                  <c:v>126.795805155287</c:v>
                </c:pt>
                <c:pt idx="472">
                  <c:v>126.792926037396</c:v>
                </c:pt>
                <c:pt idx="473">
                  <c:v>126.79535594169</c:v>
                </c:pt>
                <c:pt idx="474">
                  <c:v>126.7933692941721</c:v>
                </c:pt>
                <c:pt idx="475">
                  <c:v>126.7935213067453</c:v>
                </c:pt>
                <c:pt idx="476">
                  <c:v>126.7914645250443</c:v>
                </c:pt>
                <c:pt idx="477">
                  <c:v>126.7919148097345</c:v>
                </c:pt>
                <c:pt idx="478">
                  <c:v>126.7903059976473</c:v>
                </c:pt>
                <c:pt idx="479">
                  <c:v>126.7902389393361</c:v>
                </c:pt>
                <c:pt idx="480">
                  <c:v>126.7867057017787</c:v>
                </c:pt>
                <c:pt idx="481">
                  <c:v>126.7866311361914</c:v>
                </c:pt>
                <c:pt idx="482">
                  <c:v>126.7844270408523</c:v>
                </c:pt>
                <c:pt idx="483">
                  <c:v>126.7845364026815</c:v>
                </c:pt>
                <c:pt idx="484">
                  <c:v>126.7826237100255</c:v>
                </c:pt>
                <c:pt idx="485">
                  <c:v>126.7841378896992</c:v>
                </c:pt>
                <c:pt idx="486">
                  <c:v>126.7840997054774</c:v>
                </c:pt>
                <c:pt idx="487">
                  <c:v>126.7844588879107</c:v>
                </c:pt>
                <c:pt idx="488">
                  <c:v>126.78400842283</c:v>
                </c:pt>
                <c:pt idx="489">
                  <c:v>126.7836427943502</c:v>
                </c:pt>
                <c:pt idx="490">
                  <c:v>126.7826501944894</c:v>
                </c:pt>
                <c:pt idx="491">
                  <c:v>126.7840500691128</c:v>
                </c:pt>
                <c:pt idx="492">
                  <c:v>126.7847702617689</c:v>
                </c:pt>
                <c:pt idx="493">
                  <c:v>126.7845887476693</c:v>
                </c:pt>
                <c:pt idx="494">
                  <c:v>126.7825411450434</c:v>
                </c:pt>
                <c:pt idx="495">
                  <c:v>126.7841847373898</c:v>
                </c:pt>
                <c:pt idx="496">
                  <c:v>126.7873846748036</c:v>
                </c:pt>
                <c:pt idx="497">
                  <c:v>126.7830638159242</c:v>
                </c:pt>
                <c:pt idx="498">
                  <c:v>126.7830863740291</c:v>
                </c:pt>
                <c:pt idx="499">
                  <c:v>126.7825544480795</c:v>
                </c:pt>
                <c:pt idx="500">
                  <c:v>126.7834850613781</c:v>
                </c:pt>
                <c:pt idx="501">
                  <c:v>126.7837365718833</c:v>
                </c:pt>
                <c:pt idx="502">
                  <c:v>126.7832733260808</c:v>
                </c:pt>
                <c:pt idx="503">
                  <c:v>126.7829614236284</c:v>
                </c:pt>
                <c:pt idx="504">
                  <c:v>126.7826823025981</c:v>
                </c:pt>
                <c:pt idx="505">
                  <c:v>126.782366907706</c:v>
                </c:pt>
                <c:pt idx="506">
                  <c:v>126.7832737657655</c:v>
                </c:pt>
                <c:pt idx="507">
                  <c:v>126.7823976885192</c:v>
                </c:pt>
                <c:pt idx="508">
                  <c:v>126.7831147392249</c:v>
                </c:pt>
                <c:pt idx="509">
                  <c:v>126.7838129583738</c:v>
                </c:pt>
                <c:pt idx="510">
                  <c:v>126.7827730898862</c:v>
                </c:pt>
                <c:pt idx="511">
                  <c:v>126.782975386937</c:v>
                </c:pt>
                <c:pt idx="512">
                  <c:v>126.7830153899977</c:v>
                </c:pt>
                <c:pt idx="513">
                  <c:v>126.7826792285542</c:v>
                </c:pt>
                <c:pt idx="514">
                  <c:v>126.7832277862591</c:v>
                </c:pt>
                <c:pt idx="515">
                  <c:v>126.7845859338728</c:v>
                </c:pt>
                <c:pt idx="516">
                  <c:v>126.7828990338897</c:v>
                </c:pt>
                <c:pt idx="517">
                  <c:v>126.7829385011525</c:v>
                </c:pt>
                <c:pt idx="518">
                  <c:v>126.7828534589589</c:v>
                </c:pt>
                <c:pt idx="519">
                  <c:v>126.7832712800454</c:v>
                </c:pt>
                <c:pt idx="520">
                  <c:v>126.7834589831574</c:v>
                </c:pt>
                <c:pt idx="521">
                  <c:v>126.7833155683037</c:v>
                </c:pt>
                <c:pt idx="522">
                  <c:v>126.7834397380183</c:v>
                </c:pt>
                <c:pt idx="523">
                  <c:v>126.7836664785619</c:v>
                </c:pt>
                <c:pt idx="524">
                  <c:v>126.784042606439</c:v>
                </c:pt>
                <c:pt idx="525">
                  <c:v>126.7837664876254</c:v>
                </c:pt>
                <c:pt idx="526">
                  <c:v>126.7846181448725</c:v>
                </c:pt>
                <c:pt idx="527">
                  <c:v>126.7844334644675</c:v>
                </c:pt>
                <c:pt idx="528">
                  <c:v>126.7847678605962</c:v>
                </c:pt>
                <c:pt idx="529">
                  <c:v>126.7850334739636</c:v>
                </c:pt>
                <c:pt idx="530">
                  <c:v>126.7848272820147</c:v>
                </c:pt>
                <c:pt idx="531">
                  <c:v>126.7847443406026</c:v>
                </c:pt>
                <c:pt idx="532">
                  <c:v>126.7847421532327</c:v>
                </c:pt>
                <c:pt idx="533">
                  <c:v>126.7847361999501</c:v>
                </c:pt>
                <c:pt idx="534">
                  <c:v>126.7852634080802</c:v>
                </c:pt>
                <c:pt idx="535">
                  <c:v>126.7848834857444</c:v>
                </c:pt>
                <c:pt idx="536">
                  <c:v>126.7850453733591</c:v>
                </c:pt>
                <c:pt idx="537">
                  <c:v>126.7848048611237</c:v>
                </c:pt>
                <c:pt idx="538">
                  <c:v>126.7846009847469</c:v>
                </c:pt>
                <c:pt idx="539">
                  <c:v>126.7845128323279</c:v>
                </c:pt>
                <c:pt idx="540">
                  <c:v>126.7846131923616</c:v>
                </c:pt>
                <c:pt idx="541">
                  <c:v>126.7843915905391</c:v>
                </c:pt>
                <c:pt idx="542">
                  <c:v>126.7844171242035</c:v>
                </c:pt>
                <c:pt idx="543">
                  <c:v>126.7840416902683</c:v>
                </c:pt>
                <c:pt idx="544">
                  <c:v>126.7840899397618</c:v>
                </c:pt>
                <c:pt idx="545">
                  <c:v>126.7839052407925</c:v>
                </c:pt>
                <c:pt idx="546">
                  <c:v>126.7839409347173</c:v>
                </c:pt>
                <c:pt idx="547">
                  <c:v>126.7838797496136</c:v>
                </c:pt>
                <c:pt idx="548">
                  <c:v>126.7839929714797</c:v>
                </c:pt>
                <c:pt idx="549">
                  <c:v>126.7839087554408</c:v>
                </c:pt>
                <c:pt idx="550">
                  <c:v>126.7838646863883</c:v>
                </c:pt>
                <c:pt idx="551">
                  <c:v>126.7839330244262</c:v>
                </c:pt>
                <c:pt idx="552">
                  <c:v>126.7836919474615</c:v>
                </c:pt>
                <c:pt idx="553">
                  <c:v>126.7837887314474</c:v>
                </c:pt>
                <c:pt idx="554">
                  <c:v>126.7838230001487</c:v>
                </c:pt>
                <c:pt idx="555">
                  <c:v>126.7836907311735</c:v>
                </c:pt>
                <c:pt idx="556">
                  <c:v>126.7836814832767</c:v>
                </c:pt>
                <c:pt idx="557">
                  <c:v>126.7835582349401</c:v>
                </c:pt>
                <c:pt idx="558">
                  <c:v>126.7836537774557</c:v>
                </c:pt>
                <c:pt idx="559">
                  <c:v>126.7833743757071</c:v>
                </c:pt>
                <c:pt idx="560">
                  <c:v>126.7836878817603</c:v>
                </c:pt>
                <c:pt idx="561">
                  <c:v>126.7837247246041</c:v>
                </c:pt>
                <c:pt idx="562">
                  <c:v>126.7838696400449</c:v>
                </c:pt>
                <c:pt idx="563">
                  <c:v>126.7835993278535</c:v>
                </c:pt>
                <c:pt idx="564">
                  <c:v>126.7838768526712</c:v>
                </c:pt>
                <c:pt idx="565">
                  <c:v>126.7836946901905</c:v>
                </c:pt>
                <c:pt idx="566">
                  <c:v>126.7837582700067</c:v>
                </c:pt>
                <c:pt idx="567">
                  <c:v>126.7836746731221</c:v>
                </c:pt>
                <c:pt idx="568">
                  <c:v>126.7838302346939</c:v>
                </c:pt>
                <c:pt idx="569">
                  <c:v>126.7835707168279</c:v>
                </c:pt>
                <c:pt idx="570">
                  <c:v>126.783693152902</c:v>
                </c:pt>
                <c:pt idx="571">
                  <c:v>126.7837723900548</c:v>
                </c:pt>
                <c:pt idx="572">
                  <c:v>126.7837023609281</c:v>
                </c:pt>
                <c:pt idx="573">
                  <c:v>126.7838140848658</c:v>
                </c:pt>
                <c:pt idx="574">
                  <c:v>126.7836758546026</c:v>
                </c:pt>
                <c:pt idx="575">
                  <c:v>126.783515734891</c:v>
                </c:pt>
                <c:pt idx="576">
                  <c:v>126.7837061617101</c:v>
                </c:pt>
                <c:pt idx="577">
                  <c:v>126.7837031666454</c:v>
                </c:pt>
                <c:pt idx="578">
                  <c:v>126.7837010042488</c:v>
                </c:pt>
                <c:pt idx="579">
                  <c:v>126.7837659764806</c:v>
                </c:pt>
                <c:pt idx="580">
                  <c:v>126.7837921239863</c:v>
                </c:pt>
                <c:pt idx="581">
                  <c:v>126.7838047893666</c:v>
                </c:pt>
                <c:pt idx="582">
                  <c:v>126.7838507571502</c:v>
                </c:pt>
                <c:pt idx="583">
                  <c:v>126.7838857907166</c:v>
                </c:pt>
                <c:pt idx="584">
                  <c:v>126.7839146980455</c:v>
                </c:pt>
                <c:pt idx="585">
                  <c:v>126.7839235999265</c:v>
                </c:pt>
                <c:pt idx="586">
                  <c:v>126.783887035616</c:v>
                </c:pt>
                <c:pt idx="587">
                  <c:v>126.7839212054076</c:v>
                </c:pt>
                <c:pt idx="588">
                  <c:v>126.7839402760735</c:v>
                </c:pt>
                <c:pt idx="589">
                  <c:v>126.7839434915934</c:v>
                </c:pt>
                <c:pt idx="590">
                  <c:v>126.7840012121271</c:v>
                </c:pt>
                <c:pt idx="591">
                  <c:v>126.7840094502138</c:v>
                </c:pt>
                <c:pt idx="592">
                  <c:v>126.7840193311873</c:v>
                </c:pt>
                <c:pt idx="593">
                  <c:v>126.7840266987923</c:v>
                </c:pt>
                <c:pt idx="594">
                  <c:v>126.7840239078007</c:v>
                </c:pt>
                <c:pt idx="595">
                  <c:v>126.7840091113998</c:v>
                </c:pt>
                <c:pt idx="596">
                  <c:v>126.784016123101</c:v>
                </c:pt>
                <c:pt idx="597">
                  <c:v>126.7840291426359</c:v>
                </c:pt>
                <c:pt idx="598">
                  <c:v>126.784006170332</c:v>
                </c:pt>
                <c:pt idx="599">
                  <c:v>126.7839784640945</c:v>
                </c:pt>
                <c:pt idx="600">
                  <c:v>126.7840427385681</c:v>
                </c:pt>
                <c:pt idx="601">
                  <c:v>126.7840081620252</c:v>
                </c:pt>
                <c:pt idx="602">
                  <c:v>126.7840419670225</c:v>
                </c:pt>
                <c:pt idx="603">
                  <c:v>126.7840265360413</c:v>
                </c:pt>
                <c:pt idx="604">
                  <c:v>126.784023423707</c:v>
                </c:pt>
                <c:pt idx="605">
                  <c:v>126.7839772877944</c:v>
                </c:pt>
                <c:pt idx="606">
                  <c:v>126.7840129304159</c:v>
                </c:pt>
                <c:pt idx="607">
                  <c:v>126.7839548261592</c:v>
                </c:pt>
                <c:pt idx="608">
                  <c:v>126.7838948627465</c:v>
                </c:pt>
                <c:pt idx="609">
                  <c:v>126.7838943165012</c:v>
                </c:pt>
                <c:pt idx="610">
                  <c:v>126.7838978586826</c:v>
                </c:pt>
                <c:pt idx="611">
                  <c:v>126.7838727240604</c:v>
                </c:pt>
                <c:pt idx="612">
                  <c:v>126.7839062692878</c:v>
                </c:pt>
                <c:pt idx="613">
                  <c:v>126.7839321051506</c:v>
                </c:pt>
                <c:pt idx="614">
                  <c:v>126.7838886029563</c:v>
                </c:pt>
                <c:pt idx="615">
                  <c:v>126.783897579224</c:v>
                </c:pt>
                <c:pt idx="616">
                  <c:v>126.7839117019397</c:v>
                </c:pt>
                <c:pt idx="617">
                  <c:v>126.7838693461503</c:v>
                </c:pt>
                <c:pt idx="618">
                  <c:v>126.7838809134322</c:v>
                </c:pt>
                <c:pt idx="619">
                  <c:v>126.783886218875</c:v>
                </c:pt>
                <c:pt idx="620">
                  <c:v>126.7839094233432</c:v>
                </c:pt>
                <c:pt idx="621">
                  <c:v>126.783821964391</c:v>
                </c:pt>
                <c:pt idx="622">
                  <c:v>126.7838022994586</c:v>
                </c:pt>
                <c:pt idx="623">
                  <c:v>126.7838566531738</c:v>
                </c:pt>
                <c:pt idx="624">
                  <c:v>126.783831082087</c:v>
                </c:pt>
                <c:pt idx="625">
                  <c:v>126.7837843095844</c:v>
                </c:pt>
                <c:pt idx="626">
                  <c:v>126.783855948482</c:v>
                </c:pt>
                <c:pt idx="627">
                  <c:v>126.783824902679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8.417761763820137</c:v>
                </c:pt>
                <c:pt idx="2">
                  <c:v>9.592225599847064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8.482422153625112</c:v>
                </c:pt>
                <c:pt idx="2">
                  <c:v>9.390623931592383</c:v>
                </c:pt>
                <c:pt idx="3">
                  <c:v>0.2754396214866566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0.06466038980497522</c:v>
                </c:pt>
                <c:pt idx="2">
                  <c:v>8.216160095565456</c:v>
                </c:pt>
                <c:pt idx="3">
                  <c:v>9.86766522133372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8.448613210033512</c:v>
                </c:pt>
                <c:pt idx="2">
                  <c:v>9.652541775438912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8.50936581360552</c:v>
                </c:pt>
                <c:pt idx="2">
                  <c:v>9.46296727682569</c:v>
                </c:pt>
                <c:pt idx="3">
                  <c:v>0.2589613697841764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0.06075260357200717</c:v>
                </c:pt>
                <c:pt idx="2">
                  <c:v>8.25903871142029</c:v>
                </c:pt>
                <c:pt idx="3">
                  <c:v>9.911503145223088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8.479541025001412</c:v>
                </c:pt>
                <c:pt idx="2">
                  <c:v>9.707478203743626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8.537295794076673</c:v>
                </c:pt>
                <c:pt idx="2">
                  <c:v>9.527125402643637</c:v>
                </c:pt>
                <c:pt idx="3">
                  <c:v>0.2463070339069624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0.05775476907526145</c:v>
                </c:pt>
                <c:pt idx="2">
                  <c:v>8.299188223901423</c:v>
                </c:pt>
                <c:pt idx="3">
                  <c:v>9.953785237650587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14565462.18508282</v>
      </c>
      <c r="C2">
        <v>0</v>
      </c>
      <c r="D2">
        <v>5588208.358029968</v>
      </c>
      <c r="E2">
        <v>2857188.932298462</v>
      </c>
      <c r="F2">
        <v>1253653.471904962</v>
      </c>
      <c r="G2">
        <v>4866411.422849431</v>
      </c>
    </row>
    <row r="3" spans="1:7">
      <c r="A3">
        <v>1</v>
      </c>
      <c r="B3">
        <v>62775371.23004996</v>
      </c>
      <c r="C3">
        <v>685114.9962612891</v>
      </c>
      <c r="D3">
        <v>30685100.34284607</v>
      </c>
      <c r="E3">
        <v>2857188.932298462</v>
      </c>
      <c r="F3">
        <v>12536534.71904961</v>
      </c>
      <c r="G3">
        <v>16011432.23959452</v>
      </c>
    </row>
    <row r="4" spans="1:7">
      <c r="A4">
        <v>2</v>
      </c>
      <c r="B4">
        <v>62168732.88323291</v>
      </c>
      <c r="C4">
        <v>686820.352149463</v>
      </c>
      <c r="D4">
        <v>30550502.99330084</v>
      </c>
      <c r="E4">
        <v>2857188.932298462</v>
      </c>
      <c r="F4">
        <v>12225950.84176659</v>
      </c>
      <c r="G4">
        <v>15848269.76371755</v>
      </c>
    </row>
    <row r="5" spans="1:7">
      <c r="A5">
        <v>3</v>
      </c>
      <c r="B5">
        <v>61564601.66007297</v>
      </c>
      <c r="C5">
        <v>688520.2218636886</v>
      </c>
      <c r="D5">
        <v>30419172.8121019</v>
      </c>
      <c r="E5">
        <v>2857188.932298462</v>
      </c>
      <c r="F5">
        <v>11915724.6217631</v>
      </c>
      <c r="G5">
        <v>15683995.07204582</v>
      </c>
    </row>
    <row r="6" spans="1:7">
      <c r="A6">
        <v>4</v>
      </c>
      <c r="B6">
        <v>60963530.89059654</v>
      </c>
      <c r="C6">
        <v>690215.7455513737</v>
      </c>
      <c r="D6">
        <v>30291492.43010608</v>
      </c>
      <c r="E6">
        <v>2857188.932298462</v>
      </c>
      <c r="F6">
        <v>11605776.44884524</v>
      </c>
      <c r="G6">
        <v>15518857.33379539</v>
      </c>
    </row>
    <row r="7" spans="1:7">
      <c r="A7">
        <v>5</v>
      </c>
      <c r="B7">
        <v>60363610.32160819</v>
      </c>
      <c r="C7">
        <v>691907.8419032604</v>
      </c>
      <c r="D7">
        <v>30165415.72621938</v>
      </c>
      <c r="E7">
        <v>2857188.932298462</v>
      </c>
      <c r="F7">
        <v>11296043.04250021</v>
      </c>
      <c r="G7">
        <v>15353054.77868687</v>
      </c>
    </row>
    <row r="8" spans="1:7">
      <c r="A8">
        <v>6</v>
      </c>
      <c r="B8">
        <v>59763443.65693446</v>
      </c>
      <c r="C8">
        <v>693597.2747791756</v>
      </c>
      <c r="D8">
        <v>30039434.68282438</v>
      </c>
      <c r="E8">
        <v>2857188.932298462</v>
      </c>
      <c r="F8">
        <v>10986472.37727072</v>
      </c>
      <c r="G8">
        <v>15186750.38976173</v>
      </c>
    </row>
    <row r="9" spans="1:7">
      <c r="A9">
        <v>7</v>
      </c>
      <c r="B9">
        <v>59162593.19163249</v>
      </c>
      <c r="C9">
        <v>695284.7000852945</v>
      </c>
      <c r="D9">
        <v>29913016.5984153</v>
      </c>
      <c r="E9">
        <v>2857188.932298462</v>
      </c>
      <c r="F9">
        <v>10677020.17590676</v>
      </c>
      <c r="G9">
        <v>15020082.78492668</v>
      </c>
    </row>
    <row r="10" spans="1:7">
      <c r="A10">
        <v>8</v>
      </c>
      <c r="B10">
        <v>58563021.41420275</v>
      </c>
      <c r="C10">
        <v>696970.7002736178</v>
      </c>
      <c r="D10">
        <v>29788040.28619235</v>
      </c>
      <c r="E10">
        <v>2857188.932298462</v>
      </c>
      <c r="F10">
        <v>10367647.36843589</v>
      </c>
      <c r="G10">
        <v>14853174.12700244</v>
      </c>
    </row>
    <row r="11" spans="1:7">
      <c r="A11">
        <v>9</v>
      </c>
      <c r="B11">
        <v>57966672.864198</v>
      </c>
      <c r="C11">
        <v>698655.8111236194</v>
      </c>
      <c r="D11">
        <v>29666373.77336027</v>
      </c>
      <c r="E11">
        <v>2857188.932298462</v>
      </c>
      <c r="F11">
        <v>10058318.14515968</v>
      </c>
      <c r="G11">
        <v>14686136.20225596</v>
      </c>
    </row>
    <row r="12" spans="1:7">
      <c r="A12">
        <v>10</v>
      </c>
      <c r="B12">
        <v>57371920.48368292</v>
      </c>
      <c r="C12">
        <v>700340.5439391321</v>
      </c>
      <c r="D12">
        <v>29546317.22833655</v>
      </c>
      <c r="E12">
        <v>2857188.932298462</v>
      </c>
      <c r="F12">
        <v>9748998.358304618</v>
      </c>
      <c r="G12">
        <v>14519075.42080416</v>
      </c>
    </row>
    <row r="13" spans="1:7">
      <c r="A13">
        <v>11</v>
      </c>
      <c r="B13">
        <v>56777228.74630935</v>
      </c>
      <c r="C13">
        <v>702025.4054560482</v>
      </c>
      <c r="D13">
        <v>29426263.0298059</v>
      </c>
      <c r="E13">
        <v>2857188.932298462</v>
      </c>
      <c r="F13">
        <v>9439654.095455946</v>
      </c>
      <c r="G13">
        <v>14352097.283293</v>
      </c>
    </row>
    <row r="14" spans="1:7">
      <c r="A14">
        <v>12</v>
      </c>
      <c r="B14">
        <v>56155836.89385188</v>
      </c>
      <c r="C14">
        <v>703523.8596033128</v>
      </c>
      <c r="D14">
        <v>29285568.23016495</v>
      </c>
      <c r="E14">
        <v>2857188.932298462</v>
      </c>
      <c r="F14">
        <v>9119342.682723643</v>
      </c>
      <c r="G14">
        <v>14190213.18906152</v>
      </c>
    </row>
    <row r="15" spans="1:7">
      <c r="A15">
        <v>13</v>
      </c>
      <c r="B15">
        <v>55537409.38020764</v>
      </c>
      <c r="C15">
        <v>705018.6260184583</v>
      </c>
      <c r="D15">
        <v>29147740.26316769</v>
      </c>
      <c r="E15">
        <v>2857188.932298462</v>
      </c>
      <c r="F15">
        <v>8798595.588986168</v>
      </c>
      <c r="G15">
        <v>14028865.96973687</v>
      </c>
    </row>
    <row r="16" spans="1:7">
      <c r="A16">
        <v>14</v>
      </c>
      <c r="B16">
        <v>54923867.62799495</v>
      </c>
      <c r="C16">
        <v>706507.6420681364</v>
      </c>
      <c r="D16">
        <v>29014643.8823402</v>
      </c>
      <c r="E16">
        <v>2857188.932298462</v>
      </c>
      <c r="F16">
        <v>8477151.636869639</v>
      </c>
      <c r="G16">
        <v>13868375.53441852</v>
      </c>
    </row>
    <row r="17" spans="1:7">
      <c r="A17">
        <v>15</v>
      </c>
      <c r="B17">
        <v>54317825.43384596</v>
      </c>
      <c r="C17">
        <v>707988.3627934486</v>
      </c>
      <c r="D17">
        <v>28888823.89451132</v>
      </c>
      <c r="E17">
        <v>2857188.932298462</v>
      </c>
      <c r="F17">
        <v>8154690.797748926</v>
      </c>
      <c r="G17">
        <v>13709133.44649381</v>
      </c>
    </row>
    <row r="18" spans="1:7">
      <c r="A18">
        <v>16</v>
      </c>
      <c r="B18">
        <v>36247897.73829597</v>
      </c>
      <c r="C18">
        <v>544414.1680093333</v>
      </c>
      <c r="D18">
        <v>16758273.2703939</v>
      </c>
      <c r="E18">
        <v>2857188.932298462</v>
      </c>
      <c r="F18">
        <v>6268267.359524806</v>
      </c>
      <c r="G18">
        <v>9819754.008069474</v>
      </c>
    </row>
    <row r="19" spans="1:7">
      <c r="A19">
        <v>17</v>
      </c>
      <c r="B19">
        <v>30102210.47561423</v>
      </c>
      <c r="C19">
        <v>493874.9962018348</v>
      </c>
      <c r="D19">
        <v>12692799.1124495</v>
      </c>
      <c r="E19">
        <v>2857188.932298462</v>
      </c>
      <c r="F19">
        <v>5565908.7201537</v>
      </c>
      <c r="G19">
        <v>8492438.714510741</v>
      </c>
    </row>
    <row r="20" spans="1:7">
      <c r="A20">
        <v>18</v>
      </c>
      <c r="B20">
        <v>28402061.37387333</v>
      </c>
      <c r="C20">
        <v>486543.2039821962</v>
      </c>
      <c r="D20">
        <v>11704982.92390369</v>
      </c>
      <c r="E20">
        <v>2857188.932298462</v>
      </c>
      <c r="F20">
        <v>5244746.910452184</v>
      </c>
      <c r="G20">
        <v>8108599.403236796</v>
      </c>
    </row>
    <row r="21" spans="1:7">
      <c r="A21">
        <v>19</v>
      </c>
      <c r="B21">
        <v>27147868.7856086</v>
      </c>
      <c r="C21">
        <v>482280.3250179698</v>
      </c>
      <c r="D21">
        <v>10993050.53560098</v>
      </c>
      <c r="E21">
        <v>2857188.932298462</v>
      </c>
      <c r="F21">
        <v>4992253.780828563</v>
      </c>
      <c r="G21">
        <v>7823095.211862619</v>
      </c>
    </row>
    <row r="22" spans="1:7">
      <c r="A22">
        <v>20</v>
      </c>
      <c r="B22">
        <v>27076934.21905337</v>
      </c>
      <c r="C22">
        <v>483990.1044727087</v>
      </c>
      <c r="D22">
        <v>10997891.55873962</v>
      </c>
      <c r="E22">
        <v>2857188.932298462</v>
      </c>
      <c r="F22">
        <v>4936694.17311051</v>
      </c>
      <c r="G22">
        <v>7801169.450432073</v>
      </c>
    </row>
    <row r="23" spans="1:7">
      <c r="A23">
        <v>21</v>
      </c>
      <c r="B23">
        <v>26126305.91153695</v>
      </c>
      <c r="C23">
        <v>481055.534610395</v>
      </c>
      <c r="D23">
        <v>10456458.46532401</v>
      </c>
      <c r="E23">
        <v>2857188.932298462</v>
      </c>
      <c r="F23">
        <v>4746839.795867053</v>
      </c>
      <c r="G23">
        <v>7584763.183437035</v>
      </c>
    </row>
    <row r="24" spans="1:7">
      <c r="A24">
        <v>22</v>
      </c>
      <c r="B24">
        <v>26051395.32062364</v>
      </c>
      <c r="C24">
        <v>482700.8279387532</v>
      </c>
      <c r="D24">
        <v>10458005.74622035</v>
      </c>
      <c r="E24">
        <v>2857188.932298462</v>
      </c>
      <c r="F24">
        <v>4691718.684378974</v>
      </c>
      <c r="G24">
        <v>7561781.129787099</v>
      </c>
    </row>
    <row r="25" spans="1:7">
      <c r="A25">
        <v>23</v>
      </c>
      <c r="B25">
        <v>25305994.17890447</v>
      </c>
      <c r="C25">
        <v>480704.3184855118</v>
      </c>
      <c r="D25">
        <v>10033957.19571228</v>
      </c>
      <c r="E25">
        <v>2857188.932298462</v>
      </c>
      <c r="F25">
        <v>4542224.354788333</v>
      </c>
      <c r="G25">
        <v>7391919.377619884</v>
      </c>
    </row>
    <row r="26" spans="1:7">
      <c r="A26">
        <v>24</v>
      </c>
      <c r="B26">
        <v>25228810.62701088</v>
      </c>
      <c r="C26">
        <v>482299.7421010981</v>
      </c>
      <c r="D26">
        <v>10033453.00096208</v>
      </c>
      <c r="E26">
        <v>2857188.932298462</v>
      </c>
      <c r="F26">
        <v>4487829.833589802</v>
      </c>
      <c r="G26">
        <v>7368039.118059441</v>
      </c>
    </row>
    <row r="27" spans="1:7">
      <c r="A27">
        <v>25</v>
      </c>
      <c r="B27">
        <v>24625263.71237845</v>
      </c>
      <c r="C27">
        <v>480858.9248265328</v>
      </c>
      <c r="D27">
        <v>9689450.797379823</v>
      </c>
      <c r="E27">
        <v>2857188.932298462</v>
      </c>
      <c r="F27">
        <v>4369045.67921215</v>
      </c>
      <c r="G27">
        <v>7228719.378661477</v>
      </c>
    </row>
    <row r="28" spans="1:7">
      <c r="A28">
        <v>26</v>
      </c>
      <c r="B28">
        <v>24546627.8975086</v>
      </c>
      <c r="C28">
        <v>482414.1576990532</v>
      </c>
      <c r="D28">
        <v>9687223.68823793</v>
      </c>
      <c r="E28">
        <v>2857188.932298462</v>
      </c>
      <c r="F28">
        <v>4315325.462556105</v>
      </c>
      <c r="G28">
        <v>7204475.656717047</v>
      </c>
    </row>
    <row r="29" spans="1:7">
      <c r="A29">
        <v>27</v>
      </c>
      <c r="B29">
        <v>24052994.37718689</v>
      </c>
      <c r="C29">
        <v>481319.4107808301</v>
      </c>
      <c r="D29">
        <v>9403133.585293179</v>
      </c>
      <c r="E29">
        <v>2857188.932298462</v>
      </c>
      <c r="F29">
        <v>4220510.25482731</v>
      </c>
      <c r="G29">
        <v>7090842.193987112</v>
      </c>
    </row>
    <row r="30" spans="1:7">
      <c r="A30">
        <v>28</v>
      </c>
      <c r="B30">
        <v>23973462.63284605</v>
      </c>
      <c r="C30">
        <v>482840.7497564609</v>
      </c>
      <c r="D30">
        <v>9399404.069390928</v>
      </c>
      <c r="E30">
        <v>2857188.932298462</v>
      </c>
      <c r="F30">
        <v>4167565.558037061</v>
      </c>
      <c r="G30">
        <v>7066463.323363133</v>
      </c>
    </row>
    <row r="31" spans="1:7">
      <c r="A31">
        <v>29</v>
      </c>
      <c r="B31">
        <v>23564533.43207834</v>
      </c>
      <c r="C31">
        <v>481954.1250263812</v>
      </c>
      <c r="D31">
        <v>9160159.448531838</v>
      </c>
      <c r="E31">
        <v>2857188.932298462</v>
      </c>
      <c r="F31">
        <v>4092329.030115447</v>
      </c>
      <c r="G31">
        <v>6972901.896106211</v>
      </c>
    </row>
    <row r="32" spans="1:7">
      <c r="A32">
        <v>30</v>
      </c>
      <c r="B32">
        <v>23484562.05730269</v>
      </c>
      <c r="C32">
        <v>483445.4142173859</v>
      </c>
      <c r="D32">
        <v>9155128.214765264</v>
      </c>
      <c r="E32">
        <v>2857188.932298462</v>
      </c>
      <c r="F32">
        <v>4040242.777061528</v>
      </c>
      <c r="G32">
        <v>6948556.718960046</v>
      </c>
    </row>
    <row r="33" spans="1:7">
      <c r="A33">
        <v>31</v>
      </c>
      <c r="B33">
        <v>23142754.09332374</v>
      </c>
      <c r="C33">
        <v>482679.3825366752</v>
      </c>
      <c r="D33">
        <v>8950330.109637685</v>
      </c>
      <c r="E33">
        <v>2857188.932298462</v>
      </c>
      <c r="F33">
        <v>3981404.758112777</v>
      </c>
      <c r="G33">
        <v>6871150.910738146</v>
      </c>
    </row>
    <row r="34" spans="1:7">
      <c r="A34">
        <v>32</v>
      </c>
      <c r="B34">
        <v>22781868.42297099</v>
      </c>
      <c r="C34">
        <v>477264.3700198075</v>
      </c>
      <c r="D34">
        <v>8647513.173355192</v>
      </c>
      <c r="E34">
        <v>2857188.932298462</v>
      </c>
      <c r="F34">
        <v>3997948.578929913</v>
      </c>
      <c r="G34">
        <v>6801953.368367614</v>
      </c>
    </row>
    <row r="35" spans="1:7">
      <c r="A35">
        <v>33</v>
      </c>
      <c r="B35">
        <v>21586491.64731546</v>
      </c>
      <c r="C35">
        <v>477913.796401621</v>
      </c>
      <c r="D35">
        <v>7993439.294197995</v>
      </c>
      <c r="E35">
        <v>2857188.932298462</v>
      </c>
      <c r="F35">
        <v>3732480.849476059</v>
      </c>
      <c r="G35">
        <v>6525468.77494132</v>
      </c>
    </row>
    <row r="36" spans="1:7">
      <c r="A36">
        <v>34</v>
      </c>
      <c r="B36">
        <v>20907817.51333749</v>
      </c>
      <c r="C36">
        <v>478682.4827659444</v>
      </c>
      <c r="D36">
        <v>7591289.678771163</v>
      </c>
      <c r="E36">
        <v>2857188.932298462</v>
      </c>
      <c r="F36">
        <v>3609395.775599051</v>
      </c>
      <c r="G36">
        <v>6371260.643902867</v>
      </c>
    </row>
    <row r="37" spans="1:7">
      <c r="A37">
        <v>35</v>
      </c>
      <c r="B37">
        <v>20322142.20223868</v>
      </c>
      <c r="C37">
        <v>479989.7171595111</v>
      </c>
      <c r="D37">
        <v>7252455.286652973</v>
      </c>
      <c r="E37">
        <v>2857188.932298462</v>
      </c>
      <c r="F37">
        <v>3495344.932534552</v>
      </c>
      <c r="G37">
        <v>6237163.333593178</v>
      </c>
    </row>
    <row r="38" spans="1:7">
      <c r="A38">
        <v>36</v>
      </c>
      <c r="B38">
        <v>20019799.90814715</v>
      </c>
      <c r="C38">
        <v>487978.2663537923</v>
      </c>
      <c r="D38">
        <v>7196222.424505793</v>
      </c>
      <c r="E38">
        <v>2857188.932298462</v>
      </c>
      <c r="F38">
        <v>3327022.72793745</v>
      </c>
      <c r="G38">
        <v>6151387.557051655</v>
      </c>
    </row>
    <row r="39" spans="1:7">
      <c r="A39">
        <v>37</v>
      </c>
      <c r="B39">
        <v>19992008.66984189</v>
      </c>
      <c r="C39">
        <v>489308.5346471725</v>
      </c>
      <c r="D39">
        <v>7201216.206296368</v>
      </c>
      <c r="E39">
        <v>2857188.932298462</v>
      </c>
      <c r="F39">
        <v>3302081.272033095</v>
      </c>
      <c r="G39">
        <v>6142213.724566795</v>
      </c>
    </row>
    <row r="40" spans="1:7">
      <c r="A40">
        <v>38</v>
      </c>
      <c r="B40">
        <v>19503086.70135994</v>
      </c>
      <c r="C40">
        <v>491305.660431262</v>
      </c>
      <c r="D40">
        <v>6927055.579335176</v>
      </c>
      <c r="E40">
        <v>2857188.932298462</v>
      </c>
      <c r="F40">
        <v>3198479.148862933</v>
      </c>
      <c r="G40">
        <v>6029057.380432107</v>
      </c>
    </row>
    <row r="41" spans="1:7">
      <c r="A41">
        <v>39</v>
      </c>
      <c r="B41">
        <v>19740751.68637875</v>
      </c>
      <c r="C41">
        <v>489029.1919841633</v>
      </c>
      <c r="D41">
        <v>6977103.425157255</v>
      </c>
      <c r="E41">
        <v>2857188.932298462</v>
      </c>
      <c r="F41">
        <v>3324071.96883603</v>
      </c>
      <c r="G41">
        <v>6093358.168102835</v>
      </c>
    </row>
    <row r="42" spans="1:7">
      <c r="A42">
        <v>40</v>
      </c>
      <c r="B42">
        <v>19552513.1798541</v>
      </c>
      <c r="C42">
        <v>490103.6443908021</v>
      </c>
      <c r="D42">
        <v>6926985.153285281</v>
      </c>
      <c r="E42">
        <v>2857188.932298462</v>
      </c>
      <c r="F42">
        <v>3234007.44667945</v>
      </c>
      <c r="G42">
        <v>6044228.003200104</v>
      </c>
    </row>
    <row r="43" spans="1:7">
      <c r="A43">
        <v>41</v>
      </c>
      <c r="B43">
        <v>19130322.03550257</v>
      </c>
      <c r="C43">
        <v>493168.7493335444</v>
      </c>
      <c r="D43">
        <v>6715744.592565805</v>
      </c>
      <c r="E43">
        <v>2857188.932298462</v>
      </c>
      <c r="F43">
        <v>3121322.116302987</v>
      </c>
      <c r="G43">
        <v>5942897.645001773</v>
      </c>
    </row>
    <row r="44" spans="1:7">
      <c r="A44">
        <v>42</v>
      </c>
      <c r="B44">
        <v>19041587.56351439</v>
      </c>
      <c r="C44">
        <v>497009.5143093674</v>
      </c>
      <c r="D44">
        <v>6711462.34926516</v>
      </c>
      <c r="E44">
        <v>2857188.932298462</v>
      </c>
      <c r="F44">
        <v>3060943.134948079</v>
      </c>
      <c r="G44">
        <v>5914983.632693321</v>
      </c>
    </row>
    <row r="45" spans="1:7">
      <c r="A45">
        <v>43</v>
      </c>
      <c r="B45">
        <v>19086079.48219574</v>
      </c>
      <c r="C45">
        <v>495860.650451037</v>
      </c>
      <c r="D45">
        <v>6710294.19584931</v>
      </c>
      <c r="E45">
        <v>2857188.932298462</v>
      </c>
      <c r="F45">
        <v>3093779.56293406</v>
      </c>
      <c r="G45">
        <v>5928956.140662872</v>
      </c>
    </row>
    <row r="46" spans="1:7">
      <c r="A46">
        <v>44</v>
      </c>
      <c r="B46">
        <v>18732040.74675099</v>
      </c>
      <c r="C46">
        <v>499074.2352870827</v>
      </c>
      <c r="D46">
        <v>6541020.601130793</v>
      </c>
      <c r="E46">
        <v>2857188.932298462</v>
      </c>
      <c r="F46">
        <v>2991169.969524323</v>
      </c>
      <c r="G46">
        <v>5843587.008510332</v>
      </c>
    </row>
    <row r="47" spans="1:7">
      <c r="A47">
        <v>45</v>
      </c>
      <c r="B47">
        <v>18656364.18055825</v>
      </c>
      <c r="C47">
        <v>501225.0719602393</v>
      </c>
      <c r="D47">
        <v>6503723.487284401</v>
      </c>
      <c r="E47">
        <v>2857188.932298462</v>
      </c>
      <c r="F47">
        <v>2969605.624884499</v>
      </c>
      <c r="G47">
        <v>5824621.06413065</v>
      </c>
    </row>
    <row r="48" spans="1:7">
      <c r="A48">
        <v>46</v>
      </c>
      <c r="B48">
        <v>18696463.11307575</v>
      </c>
      <c r="C48">
        <v>500130.0533984323</v>
      </c>
      <c r="D48">
        <v>6502082.527936826</v>
      </c>
      <c r="E48">
        <v>2857188.932298462</v>
      </c>
      <c r="F48">
        <v>2999657.26760322</v>
      </c>
      <c r="G48">
        <v>5837404.331838806</v>
      </c>
    </row>
    <row r="49" spans="1:7">
      <c r="A49">
        <v>47</v>
      </c>
      <c r="B49">
        <v>18406556.56775354</v>
      </c>
      <c r="C49">
        <v>503226.0781580595</v>
      </c>
      <c r="D49">
        <v>6369645.13634556</v>
      </c>
      <c r="E49">
        <v>2857188.932298462</v>
      </c>
      <c r="F49">
        <v>2909996.054647768</v>
      </c>
      <c r="G49">
        <v>5766500.366303694</v>
      </c>
    </row>
    <row r="50" spans="1:7">
      <c r="A50">
        <v>48</v>
      </c>
      <c r="B50">
        <v>18445609.13892828</v>
      </c>
      <c r="C50">
        <v>502009.0744010998</v>
      </c>
      <c r="D50">
        <v>6335323.352267069</v>
      </c>
      <c r="E50">
        <v>2857188.932298462</v>
      </c>
      <c r="F50">
        <v>2967373.416525446</v>
      </c>
      <c r="G50">
        <v>5783714.363436208</v>
      </c>
    </row>
    <row r="51" spans="1:7">
      <c r="A51">
        <v>49</v>
      </c>
      <c r="B51">
        <v>18338904.71551879</v>
      </c>
      <c r="C51">
        <v>504010.5893521918</v>
      </c>
      <c r="D51">
        <v>6332273.24845345</v>
      </c>
      <c r="E51">
        <v>2857188.932298462</v>
      </c>
      <c r="F51">
        <v>2895007.281401263</v>
      </c>
      <c r="G51">
        <v>5750424.664013426</v>
      </c>
    </row>
    <row r="52" spans="1:7">
      <c r="A52">
        <v>50</v>
      </c>
      <c r="B52">
        <v>17847122.81174342</v>
      </c>
      <c r="C52">
        <v>511703.4268530316</v>
      </c>
      <c r="D52">
        <v>6117119.034428189</v>
      </c>
      <c r="E52">
        <v>2857188.932298462</v>
      </c>
      <c r="F52">
        <v>2733399.747513784</v>
      </c>
      <c r="G52">
        <v>5627711.670649959</v>
      </c>
    </row>
    <row r="53" spans="1:7">
      <c r="A53">
        <v>51</v>
      </c>
      <c r="B53">
        <v>17495975.87276738</v>
      </c>
      <c r="C53">
        <v>519318.9387623108</v>
      </c>
      <c r="D53">
        <v>5972065.640127059</v>
      </c>
      <c r="E53">
        <v>2857188.932298462</v>
      </c>
      <c r="F53">
        <v>2608862.488838651</v>
      </c>
      <c r="G53">
        <v>5538539.872740895</v>
      </c>
    </row>
    <row r="54" spans="1:7">
      <c r="A54">
        <v>52</v>
      </c>
      <c r="B54">
        <v>17325783.36381083</v>
      </c>
      <c r="C54">
        <v>518933.2560124344</v>
      </c>
      <c r="D54">
        <v>5841384.571475433</v>
      </c>
      <c r="E54">
        <v>2857188.932298462</v>
      </c>
      <c r="F54">
        <v>2604192.311706494</v>
      </c>
      <c r="G54">
        <v>5504084.292318005</v>
      </c>
    </row>
    <row r="55" spans="1:7">
      <c r="A55">
        <v>53</v>
      </c>
      <c r="B55">
        <v>17164352.62159139</v>
      </c>
      <c r="C55">
        <v>524720.301813168</v>
      </c>
      <c r="D55">
        <v>5790989.028927348</v>
      </c>
      <c r="E55">
        <v>2857188.932298462</v>
      </c>
      <c r="F55">
        <v>2530908.542429398</v>
      </c>
      <c r="G55">
        <v>5460545.816123008</v>
      </c>
    </row>
    <row r="56" spans="1:7">
      <c r="A56">
        <v>54</v>
      </c>
      <c r="B56">
        <v>16874758.32689153</v>
      </c>
      <c r="C56">
        <v>532021.9131323182</v>
      </c>
      <c r="D56">
        <v>5667012.17918055</v>
      </c>
      <c r="E56">
        <v>2857188.932298462</v>
      </c>
      <c r="F56">
        <v>2431302.657524526</v>
      </c>
      <c r="G56">
        <v>5387232.644755674</v>
      </c>
    </row>
    <row r="57" spans="1:7">
      <c r="A57">
        <v>55</v>
      </c>
      <c r="B57">
        <v>16702813.86614054</v>
      </c>
      <c r="C57">
        <v>536168.1657702584</v>
      </c>
      <c r="D57">
        <v>5571725.37808555</v>
      </c>
      <c r="E57">
        <v>2857188.932298462</v>
      </c>
      <c r="F57">
        <v>2391927.205413846</v>
      </c>
      <c r="G57">
        <v>5345804.184572428</v>
      </c>
    </row>
    <row r="58" spans="1:7">
      <c r="A58">
        <v>56</v>
      </c>
      <c r="B58">
        <v>16642601.07054723</v>
      </c>
      <c r="C58">
        <v>536830.0739078835</v>
      </c>
      <c r="D58">
        <v>5526579.47487392</v>
      </c>
      <c r="E58">
        <v>2857188.932298462</v>
      </c>
      <c r="F58">
        <v>2388718.153635245</v>
      </c>
      <c r="G58">
        <v>5333284.435831717</v>
      </c>
    </row>
    <row r="59" spans="1:7">
      <c r="A59">
        <v>57</v>
      </c>
      <c r="B59">
        <v>16638413.2945254</v>
      </c>
      <c r="C59">
        <v>538303.896191232</v>
      </c>
      <c r="D59">
        <v>5535307.054612172</v>
      </c>
      <c r="E59">
        <v>2857188.932298462</v>
      </c>
      <c r="F59">
        <v>2377292.735398434</v>
      </c>
      <c r="G59">
        <v>5330320.676025104</v>
      </c>
    </row>
    <row r="60" spans="1:7">
      <c r="A60">
        <v>58</v>
      </c>
      <c r="B60">
        <v>16410254.72581512</v>
      </c>
      <c r="C60">
        <v>545495.5517180625</v>
      </c>
      <c r="D60">
        <v>5450162.375222957</v>
      </c>
      <c r="E60">
        <v>2857188.932298462</v>
      </c>
      <c r="F60">
        <v>2286524.802712025</v>
      </c>
      <c r="G60">
        <v>5270883.063863619</v>
      </c>
    </row>
    <row r="61" spans="1:7">
      <c r="A61">
        <v>59</v>
      </c>
      <c r="B61">
        <v>16287562.36947148</v>
      </c>
      <c r="C61">
        <v>550780.864808795</v>
      </c>
      <c r="D61">
        <v>5407906.649482741</v>
      </c>
      <c r="E61">
        <v>2857188.932298462</v>
      </c>
      <c r="F61">
        <v>2234218.370919302</v>
      </c>
      <c r="G61">
        <v>5237467.551962176</v>
      </c>
    </row>
    <row r="62" spans="1:7">
      <c r="A62">
        <v>60</v>
      </c>
      <c r="B62">
        <v>16234474.30079786</v>
      </c>
      <c r="C62">
        <v>551486.9952159005</v>
      </c>
      <c r="D62">
        <v>5368021.713230056</v>
      </c>
      <c r="E62">
        <v>2857188.932298462</v>
      </c>
      <c r="F62">
        <v>2231243.281068874</v>
      </c>
      <c r="G62">
        <v>5226533.378984574</v>
      </c>
    </row>
    <row r="63" spans="1:7">
      <c r="A63">
        <v>61</v>
      </c>
      <c r="B63">
        <v>16243991.25082818</v>
      </c>
      <c r="C63">
        <v>551953.6745984431</v>
      </c>
      <c r="D63">
        <v>5379627.815767662</v>
      </c>
      <c r="E63">
        <v>2857188.932298462</v>
      </c>
      <c r="F63">
        <v>2227520.84669166</v>
      </c>
      <c r="G63">
        <v>5227699.981471947</v>
      </c>
    </row>
    <row r="64" spans="1:7">
      <c r="A64">
        <v>62</v>
      </c>
      <c r="B64">
        <v>16086763.36881904</v>
      </c>
      <c r="C64">
        <v>556188.3664440699</v>
      </c>
      <c r="D64">
        <v>5308301.679415927</v>
      </c>
      <c r="E64">
        <v>2857188.932298462</v>
      </c>
      <c r="F64">
        <v>2176657.693645324</v>
      </c>
      <c r="G64">
        <v>5188426.697015258</v>
      </c>
    </row>
    <row r="65" spans="1:7">
      <c r="A65">
        <v>63</v>
      </c>
      <c r="B65">
        <v>15957314.98168837</v>
      </c>
      <c r="C65">
        <v>561693.3947457394</v>
      </c>
      <c r="D65">
        <v>5263420.360771507</v>
      </c>
      <c r="E65">
        <v>2857188.932298462</v>
      </c>
      <c r="F65">
        <v>2121653.773717591</v>
      </c>
      <c r="G65">
        <v>5153358.520155072</v>
      </c>
    </row>
    <row r="66" spans="1:7">
      <c r="A66">
        <v>64</v>
      </c>
      <c r="B66">
        <v>15948854.28173116</v>
      </c>
      <c r="C66">
        <v>563876.8675752584</v>
      </c>
      <c r="D66">
        <v>5267427.281303328</v>
      </c>
      <c r="E66">
        <v>2857188.932298462</v>
      </c>
      <c r="F66">
        <v>2110701.49608061</v>
      </c>
      <c r="G66">
        <v>5149659.704473503</v>
      </c>
    </row>
    <row r="67" spans="1:7">
      <c r="A67">
        <v>65</v>
      </c>
      <c r="B67">
        <v>15930720.18136332</v>
      </c>
      <c r="C67">
        <v>563829.7698090655</v>
      </c>
      <c r="D67">
        <v>5254072.714893718</v>
      </c>
      <c r="E67">
        <v>2857188.932298462</v>
      </c>
      <c r="F67">
        <v>2109612.597911033</v>
      </c>
      <c r="G67">
        <v>5146016.166451046</v>
      </c>
    </row>
    <row r="68" spans="1:7">
      <c r="A68">
        <v>66</v>
      </c>
      <c r="B68">
        <v>15693030.98060903</v>
      </c>
      <c r="C68">
        <v>572844.3025820941</v>
      </c>
      <c r="D68">
        <v>5148777.954002768</v>
      </c>
      <c r="E68">
        <v>2857188.932298462</v>
      </c>
      <c r="F68">
        <v>2028707.353026504</v>
      </c>
      <c r="G68">
        <v>5085512.438699204</v>
      </c>
    </row>
    <row r="69" spans="1:7">
      <c r="A69">
        <v>67</v>
      </c>
      <c r="B69">
        <v>15504060.22284106</v>
      </c>
      <c r="C69">
        <v>579982.3098386348</v>
      </c>
      <c r="D69">
        <v>5057387.58474702</v>
      </c>
      <c r="E69">
        <v>2857188.932298462</v>
      </c>
      <c r="F69">
        <v>1971207.142765872</v>
      </c>
      <c r="G69">
        <v>5038294.253191072</v>
      </c>
    </row>
    <row r="70" spans="1:7">
      <c r="A70">
        <v>68</v>
      </c>
      <c r="B70">
        <v>15391141.33403824</v>
      </c>
      <c r="C70">
        <v>588410.308750873</v>
      </c>
      <c r="D70">
        <v>5036666.895084428</v>
      </c>
      <c r="E70">
        <v>2857188.932298462</v>
      </c>
      <c r="F70">
        <v>1904325.042379254</v>
      </c>
      <c r="G70">
        <v>5004550.155525222</v>
      </c>
    </row>
    <row r="71" spans="1:7">
      <c r="A71">
        <v>69</v>
      </c>
      <c r="B71">
        <v>15296017.39117876</v>
      </c>
      <c r="C71">
        <v>591520.6738145174</v>
      </c>
      <c r="D71">
        <v>4983706.2928803</v>
      </c>
      <c r="E71">
        <v>2857188.932298462</v>
      </c>
      <c r="F71">
        <v>1881898.445439594</v>
      </c>
      <c r="G71">
        <v>4981703.046745884</v>
      </c>
    </row>
    <row r="72" spans="1:7">
      <c r="A72">
        <v>70</v>
      </c>
      <c r="B72">
        <v>15123390.56874543</v>
      </c>
      <c r="C72">
        <v>600492.9805697632</v>
      </c>
      <c r="D72">
        <v>4906410.638572288</v>
      </c>
      <c r="E72">
        <v>2857188.932298462</v>
      </c>
      <c r="F72">
        <v>1822208.44274514</v>
      </c>
      <c r="G72">
        <v>4937089.574559779</v>
      </c>
    </row>
    <row r="73" spans="1:7">
      <c r="A73">
        <v>71</v>
      </c>
      <c r="B73">
        <v>15014320.71038154</v>
      </c>
      <c r="C73">
        <v>607302.6266956796</v>
      </c>
      <c r="D73">
        <v>4867119.304187714</v>
      </c>
      <c r="E73">
        <v>2857188.932298462</v>
      </c>
      <c r="F73">
        <v>1775036.375463893</v>
      </c>
      <c r="G73">
        <v>4907673.471735789</v>
      </c>
    </row>
    <row r="74" spans="1:7">
      <c r="A74">
        <v>72</v>
      </c>
      <c r="B74">
        <v>14977038.87408892</v>
      </c>
      <c r="C74">
        <v>610608.4960753293</v>
      </c>
      <c r="D74">
        <v>4860744.135311621</v>
      </c>
      <c r="E74">
        <v>2857188.932298462</v>
      </c>
      <c r="F74">
        <v>1752173.511380078</v>
      </c>
      <c r="G74">
        <v>4896323.799023427</v>
      </c>
    </row>
    <row r="75" spans="1:7">
      <c r="A75">
        <v>73</v>
      </c>
      <c r="B75">
        <v>14976514.42323988</v>
      </c>
      <c r="C75">
        <v>611884.5962718689</v>
      </c>
      <c r="D75">
        <v>4866655.994650438</v>
      </c>
      <c r="E75">
        <v>2857188.932298462</v>
      </c>
      <c r="F75">
        <v>1745847.591492267</v>
      </c>
      <c r="G75">
        <v>4894937.308526842</v>
      </c>
    </row>
    <row r="76" spans="1:7">
      <c r="A76">
        <v>74</v>
      </c>
      <c r="B76">
        <v>14833340.17198483</v>
      </c>
      <c r="C76">
        <v>619803.3630571294</v>
      </c>
      <c r="D76">
        <v>4796719.595304508</v>
      </c>
      <c r="E76">
        <v>2857188.932298462</v>
      </c>
      <c r="F76">
        <v>1701217.746563617</v>
      </c>
      <c r="G76">
        <v>4858410.534761116</v>
      </c>
    </row>
    <row r="77" spans="1:7">
      <c r="A77">
        <v>75</v>
      </c>
      <c r="B77">
        <v>14755078.24015967</v>
      </c>
      <c r="C77">
        <v>623488.2404233972</v>
      </c>
      <c r="D77">
        <v>4755455.133637049</v>
      </c>
      <c r="E77">
        <v>2857188.932298462</v>
      </c>
      <c r="F77">
        <v>1679626.814470605</v>
      </c>
      <c r="G77">
        <v>4839319.119330155</v>
      </c>
    </row>
    <row r="78" spans="1:7">
      <c r="A78">
        <v>76</v>
      </c>
      <c r="B78">
        <v>14724241.31846074</v>
      </c>
      <c r="C78">
        <v>626589.615365796</v>
      </c>
      <c r="D78">
        <v>4750666.0721303</v>
      </c>
      <c r="E78">
        <v>2857188.932298462</v>
      </c>
      <c r="F78">
        <v>1660105.515875244</v>
      </c>
      <c r="G78">
        <v>4829691.182790939</v>
      </c>
    </row>
    <row r="79" spans="1:7">
      <c r="A79">
        <v>77</v>
      </c>
      <c r="B79">
        <v>14722681.91984873</v>
      </c>
      <c r="C79">
        <v>627303.5020997943</v>
      </c>
      <c r="D79">
        <v>4754856.94123276</v>
      </c>
      <c r="E79">
        <v>2857188.932298462</v>
      </c>
      <c r="F79">
        <v>1654907.075322616</v>
      </c>
      <c r="G79">
        <v>4828425.468895098</v>
      </c>
    </row>
    <row r="80" spans="1:7">
      <c r="A80">
        <v>78</v>
      </c>
      <c r="B80">
        <v>14633284.63750027</v>
      </c>
      <c r="C80">
        <v>633561.0236527228</v>
      </c>
      <c r="D80">
        <v>4713249.36062084</v>
      </c>
      <c r="E80">
        <v>2857188.932298462</v>
      </c>
      <c r="F80">
        <v>1624237.851933169</v>
      </c>
      <c r="G80">
        <v>4805047.46899508</v>
      </c>
    </row>
    <row r="81" spans="1:7">
      <c r="A81">
        <v>79</v>
      </c>
      <c r="B81">
        <v>14560614.33452958</v>
      </c>
      <c r="C81">
        <v>637781.6548041514</v>
      </c>
      <c r="D81">
        <v>4673692.292625498</v>
      </c>
      <c r="E81">
        <v>2857188.932298462</v>
      </c>
      <c r="F81">
        <v>1604737.808361928</v>
      </c>
      <c r="G81">
        <v>4787213.646439539</v>
      </c>
    </row>
    <row r="82" spans="1:7">
      <c r="A82">
        <v>80</v>
      </c>
      <c r="B82">
        <v>14476800.75696274</v>
      </c>
      <c r="C82">
        <v>643330.1737000558</v>
      </c>
      <c r="D82">
        <v>4630191.668681221</v>
      </c>
      <c r="E82">
        <v>2857188.932298462</v>
      </c>
      <c r="F82">
        <v>1580056.833916151</v>
      </c>
      <c r="G82">
        <v>4766033.148366845</v>
      </c>
    </row>
    <row r="83" spans="1:7">
      <c r="A83">
        <v>81</v>
      </c>
      <c r="B83">
        <v>14375697.36225859</v>
      </c>
      <c r="C83">
        <v>652308.9513067607</v>
      </c>
      <c r="D83">
        <v>4588733.759251635</v>
      </c>
      <c r="E83">
        <v>2857188.932298462</v>
      </c>
      <c r="F83">
        <v>1539245.013495325</v>
      </c>
      <c r="G83">
        <v>4738220.705906405</v>
      </c>
    </row>
    <row r="84" spans="1:7">
      <c r="A84">
        <v>82</v>
      </c>
      <c r="B84">
        <v>14287127.750172</v>
      </c>
      <c r="C84">
        <v>658762.210860343</v>
      </c>
      <c r="D84">
        <v>4547419.022676901</v>
      </c>
      <c r="E84">
        <v>2857188.932298462</v>
      </c>
      <c r="F84">
        <v>1508797.01892609</v>
      </c>
      <c r="G84">
        <v>4714960.565410201</v>
      </c>
    </row>
    <row r="85" spans="1:7">
      <c r="A85">
        <v>83</v>
      </c>
      <c r="B85">
        <v>14187281.7929916</v>
      </c>
      <c r="C85">
        <v>668083.9793890696</v>
      </c>
      <c r="D85">
        <v>4506877.825607735</v>
      </c>
      <c r="E85">
        <v>2857188.932298462</v>
      </c>
      <c r="F85">
        <v>1467670.129595419</v>
      </c>
      <c r="G85">
        <v>4687460.926100917</v>
      </c>
    </row>
    <row r="86" spans="1:7">
      <c r="A86">
        <v>84</v>
      </c>
      <c r="B86">
        <v>14129458.11657281</v>
      </c>
      <c r="C86">
        <v>670124.0419452873</v>
      </c>
      <c r="D86">
        <v>4463691.546605033</v>
      </c>
      <c r="E86">
        <v>2857188.932298462</v>
      </c>
      <c r="F86">
        <v>1463359.455694529</v>
      </c>
      <c r="G86">
        <v>4675094.140029501</v>
      </c>
    </row>
    <row r="87" spans="1:7">
      <c r="A87">
        <v>85</v>
      </c>
      <c r="B87">
        <v>14080531.75921359</v>
      </c>
      <c r="C87">
        <v>675903.6872942926</v>
      </c>
      <c r="D87">
        <v>4447363.128286539</v>
      </c>
      <c r="E87">
        <v>2857188.932298462</v>
      </c>
      <c r="F87">
        <v>1439190.637351623</v>
      </c>
      <c r="G87">
        <v>4660885.373982674</v>
      </c>
    </row>
    <row r="88" spans="1:7">
      <c r="A88">
        <v>86</v>
      </c>
      <c r="B88">
        <v>13986817.01595469</v>
      </c>
      <c r="C88">
        <v>685007.6261508593</v>
      </c>
      <c r="D88">
        <v>4404055.54912312</v>
      </c>
      <c r="E88">
        <v>2857188.932298462</v>
      </c>
      <c r="F88">
        <v>1404899.488102792</v>
      </c>
      <c r="G88">
        <v>4635665.420279454</v>
      </c>
    </row>
    <row r="89" spans="1:7">
      <c r="A89">
        <v>87</v>
      </c>
      <c r="B89">
        <v>13919323.35867476</v>
      </c>
      <c r="C89">
        <v>690939.771037616</v>
      </c>
      <c r="D89">
        <v>4367535.184403668</v>
      </c>
      <c r="E89">
        <v>2857188.932298462</v>
      </c>
      <c r="F89">
        <v>1385493.491018041</v>
      </c>
      <c r="G89">
        <v>4618165.979916969</v>
      </c>
    </row>
    <row r="90" spans="1:7">
      <c r="A90">
        <v>88</v>
      </c>
      <c r="B90">
        <v>13895070.80879379</v>
      </c>
      <c r="C90">
        <v>692256.6576419773</v>
      </c>
      <c r="D90">
        <v>4350436.283906832</v>
      </c>
      <c r="E90">
        <v>2857188.932298462</v>
      </c>
      <c r="F90">
        <v>1382485.062513016</v>
      </c>
      <c r="G90">
        <v>4612703.872433499</v>
      </c>
    </row>
    <row r="91" spans="1:7">
      <c r="A91">
        <v>89</v>
      </c>
      <c r="B91">
        <v>13894539.37983524</v>
      </c>
      <c r="C91">
        <v>693459.4801422764</v>
      </c>
      <c r="D91">
        <v>4353641.001194268</v>
      </c>
      <c r="E91">
        <v>2857188.932298462</v>
      </c>
      <c r="F91">
        <v>1378539.463542558</v>
      </c>
      <c r="G91">
        <v>4611710.502657673</v>
      </c>
    </row>
    <row r="92" spans="1:7">
      <c r="A92">
        <v>90</v>
      </c>
      <c r="B92">
        <v>13808194.46608207</v>
      </c>
      <c r="C92">
        <v>703185.8279551232</v>
      </c>
      <c r="D92">
        <v>4315045.595498122</v>
      </c>
      <c r="E92">
        <v>2857188.932298462</v>
      </c>
      <c r="F92">
        <v>1344790.605488389</v>
      </c>
      <c r="G92">
        <v>4587983.504841975</v>
      </c>
    </row>
    <row r="93" spans="1:7">
      <c r="A93">
        <v>91</v>
      </c>
      <c r="B93">
        <v>13752968.26363344</v>
      </c>
      <c r="C93">
        <v>710384.7705530047</v>
      </c>
      <c r="D93">
        <v>4292454.406839985</v>
      </c>
      <c r="E93">
        <v>2857188.932298462</v>
      </c>
      <c r="F93">
        <v>1320880.172013975</v>
      </c>
      <c r="G93">
        <v>4572059.981928012</v>
      </c>
    </row>
    <row r="94" spans="1:7">
      <c r="A94">
        <v>92</v>
      </c>
      <c r="B94">
        <v>13730079.80453994</v>
      </c>
      <c r="C94">
        <v>711902.8127540625</v>
      </c>
      <c r="D94">
        <v>4276722.774823878</v>
      </c>
      <c r="E94">
        <v>2857188.932298462</v>
      </c>
      <c r="F94">
        <v>1317444.748235317</v>
      </c>
      <c r="G94">
        <v>4566820.53642822</v>
      </c>
    </row>
    <row r="95" spans="1:7">
      <c r="A95">
        <v>93</v>
      </c>
      <c r="B95">
        <v>13731708.65889369</v>
      </c>
      <c r="C95">
        <v>712479.0038220219</v>
      </c>
      <c r="D95">
        <v>4279779.003222068</v>
      </c>
      <c r="E95">
        <v>2857188.932298462</v>
      </c>
      <c r="F95">
        <v>1315542.763681463</v>
      </c>
      <c r="G95">
        <v>4566718.955869671</v>
      </c>
    </row>
    <row r="96" spans="1:7">
      <c r="A96">
        <v>94</v>
      </c>
      <c r="B96">
        <v>13672001.98136816</v>
      </c>
      <c r="C96">
        <v>718619.1635683459</v>
      </c>
      <c r="D96">
        <v>4249116.318875364</v>
      </c>
      <c r="E96">
        <v>2857188.932298462</v>
      </c>
      <c r="F96">
        <v>1296076.543873038</v>
      </c>
      <c r="G96">
        <v>4551001.022752949</v>
      </c>
    </row>
    <row r="97" spans="1:7">
      <c r="A97">
        <v>95</v>
      </c>
      <c r="B97">
        <v>13624289.89913193</v>
      </c>
      <c r="C97">
        <v>725287.776137762</v>
      </c>
      <c r="D97">
        <v>4229788.77900439</v>
      </c>
      <c r="E97">
        <v>2857188.932298462</v>
      </c>
      <c r="F97">
        <v>1274914.217218481</v>
      </c>
      <c r="G97">
        <v>4537110.194472838</v>
      </c>
    </row>
    <row r="98" spans="1:7">
      <c r="A98">
        <v>96</v>
      </c>
      <c r="B98">
        <v>13570245.99570245</v>
      </c>
      <c r="C98">
        <v>732828.0940829079</v>
      </c>
      <c r="D98">
        <v>4206816.173725024</v>
      </c>
      <c r="E98">
        <v>2857188.932298462</v>
      </c>
      <c r="F98">
        <v>1251816.686178662</v>
      </c>
      <c r="G98">
        <v>4521596.109417389</v>
      </c>
    </row>
    <row r="99" spans="1:7">
      <c r="A99">
        <v>97</v>
      </c>
      <c r="B99">
        <v>13508282.7204137</v>
      </c>
      <c r="C99">
        <v>740153.0995474692</v>
      </c>
      <c r="D99">
        <v>4174384.956478269</v>
      </c>
      <c r="E99">
        <v>2857188.932298462</v>
      </c>
      <c r="F99">
        <v>1231459.474449611</v>
      </c>
      <c r="G99">
        <v>4505096.257639888</v>
      </c>
    </row>
    <row r="100" spans="1:7">
      <c r="A100">
        <v>98</v>
      </c>
      <c r="B100">
        <v>13452830.56774596</v>
      </c>
      <c r="C100">
        <v>748341.5243513538</v>
      </c>
      <c r="D100">
        <v>4148478.36039881</v>
      </c>
      <c r="E100">
        <v>2857188.932298462</v>
      </c>
      <c r="F100">
        <v>1209390.80042946</v>
      </c>
      <c r="G100">
        <v>4489430.950267874</v>
      </c>
    </row>
    <row r="101" spans="1:7">
      <c r="A101">
        <v>99</v>
      </c>
      <c r="B101">
        <v>13392366.92836906</v>
      </c>
      <c r="C101">
        <v>756282.4156213008</v>
      </c>
      <c r="D101">
        <v>4116348.132543772</v>
      </c>
      <c r="E101">
        <v>2857188.932298462</v>
      </c>
      <c r="F101">
        <v>1189433.843469088</v>
      </c>
      <c r="G101">
        <v>4473113.604436437</v>
      </c>
    </row>
    <row r="102" spans="1:7">
      <c r="A102">
        <v>100</v>
      </c>
      <c r="B102">
        <v>13357694.37377957</v>
      </c>
      <c r="C102">
        <v>764578.3712102352</v>
      </c>
      <c r="D102">
        <v>4109196.172526998</v>
      </c>
      <c r="E102">
        <v>2857188.932298462</v>
      </c>
      <c r="F102">
        <v>1165582.638986717</v>
      </c>
      <c r="G102">
        <v>4461148.258757158</v>
      </c>
    </row>
    <row r="103" spans="1:7">
      <c r="A103">
        <v>101</v>
      </c>
      <c r="B103">
        <v>13329049.56783633</v>
      </c>
      <c r="C103">
        <v>767807.2425586183</v>
      </c>
      <c r="D103">
        <v>4091432.967536113</v>
      </c>
      <c r="E103">
        <v>2857188.932298462</v>
      </c>
      <c r="F103">
        <v>1158759.141348901</v>
      </c>
      <c r="G103">
        <v>4453861.284094232</v>
      </c>
    </row>
    <row r="104" spans="1:7">
      <c r="A104">
        <v>102</v>
      </c>
      <c r="B104">
        <v>13272619.75676535</v>
      </c>
      <c r="C104">
        <v>776888.767694134</v>
      </c>
      <c r="D104">
        <v>4063546.188570821</v>
      </c>
      <c r="E104">
        <v>2857188.932298462</v>
      </c>
      <c r="F104">
        <v>1137136.762060432</v>
      </c>
      <c r="G104">
        <v>4437859.106141506</v>
      </c>
    </row>
    <row r="105" spans="1:7">
      <c r="A105">
        <v>103</v>
      </c>
      <c r="B105">
        <v>13231225.49857962</v>
      </c>
      <c r="C105">
        <v>784873.2929496074</v>
      </c>
      <c r="D105">
        <v>4046137.203458537</v>
      </c>
      <c r="E105">
        <v>2857188.932298462</v>
      </c>
      <c r="F105">
        <v>1117561.522458197</v>
      </c>
      <c r="G105">
        <v>4425464.547414812</v>
      </c>
    </row>
    <row r="106" spans="1:7">
      <c r="A106">
        <v>104</v>
      </c>
      <c r="B106">
        <v>13191121.82741481</v>
      </c>
      <c r="C106">
        <v>793238.1038354215</v>
      </c>
      <c r="D106">
        <v>4028234.284832836</v>
      </c>
      <c r="E106">
        <v>2857188.932298462</v>
      </c>
      <c r="F106">
        <v>1099260.408336747</v>
      </c>
      <c r="G106">
        <v>4413200.098111337</v>
      </c>
    </row>
    <row r="107" spans="1:7">
      <c r="A107">
        <v>105</v>
      </c>
      <c r="B107">
        <v>13175571.3016943</v>
      </c>
      <c r="C107">
        <v>797323.2654490592</v>
      </c>
      <c r="D107">
        <v>4024136.720211722</v>
      </c>
      <c r="E107">
        <v>2857188.932298462</v>
      </c>
      <c r="F107">
        <v>1089066.564732146</v>
      </c>
      <c r="G107">
        <v>4407855.81900291</v>
      </c>
    </row>
    <row r="108" spans="1:7">
      <c r="A108">
        <v>106</v>
      </c>
      <c r="B108">
        <v>13175364.24805352</v>
      </c>
      <c r="C108">
        <v>797447.7154799778</v>
      </c>
      <c r="D108">
        <v>4023945.256317715</v>
      </c>
      <c r="E108">
        <v>2857188.932298462</v>
      </c>
      <c r="F108">
        <v>1089044.925281668</v>
      </c>
      <c r="G108">
        <v>4407737.418675702</v>
      </c>
    </row>
    <row r="109" spans="1:7">
      <c r="A109">
        <v>107</v>
      </c>
      <c r="B109">
        <v>13123074.4175563</v>
      </c>
      <c r="C109">
        <v>805863.4708411301</v>
      </c>
      <c r="D109">
        <v>3994990.129208053</v>
      </c>
      <c r="E109">
        <v>2857188.932298462</v>
      </c>
      <c r="F109">
        <v>1071658.341211968</v>
      </c>
      <c r="G109">
        <v>4393373.543996687</v>
      </c>
    </row>
    <row r="110" spans="1:7">
      <c r="A110">
        <v>108</v>
      </c>
      <c r="B110">
        <v>13111939.19726872</v>
      </c>
      <c r="C110">
        <v>806953.4063911316</v>
      </c>
      <c r="D110">
        <v>3985132.182792347</v>
      </c>
      <c r="E110">
        <v>2857188.932298462</v>
      </c>
      <c r="F110">
        <v>1071618.504010299</v>
      </c>
      <c r="G110">
        <v>4391046.171776482</v>
      </c>
    </row>
    <row r="111" spans="1:7">
      <c r="A111">
        <v>109</v>
      </c>
      <c r="B111">
        <v>13112213.89019315</v>
      </c>
      <c r="C111">
        <v>806987.3400924159</v>
      </c>
      <c r="D111">
        <v>3985599.897349682</v>
      </c>
      <c r="E111">
        <v>2857188.932298462</v>
      </c>
      <c r="F111">
        <v>1071377.99583417</v>
      </c>
      <c r="G111">
        <v>4391059.724618416</v>
      </c>
    </row>
    <row r="112" spans="1:7">
      <c r="A112">
        <v>110</v>
      </c>
      <c r="B112">
        <v>13072529.5182155</v>
      </c>
      <c r="C112">
        <v>815340.600052858</v>
      </c>
      <c r="D112">
        <v>3967531.219252869</v>
      </c>
      <c r="E112">
        <v>2857188.932298462</v>
      </c>
      <c r="F112">
        <v>1053456.183519742</v>
      </c>
      <c r="G112">
        <v>4379012.583091571</v>
      </c>
    </row>
    <row r="113" spans="1:7">
      <c r="A113">
        <v>111</v>
      </c>
      <c r="B113">
        <v>13040569.29175203</v>
      </c>
      <c r="C113">
        <v>821026.9613009389</v>
      </c>
      <c r="D113">
        <v>3949415.164739107</v>
      </c>
      <c r="E113">
        <v>2857188.932298462</v>
      </c>
      <c r="F113">
        <v>1042754.662431923</v>
      </c>
      <c r="G113">
        <v>4370183.570981604</v>
      </c>
    </row>
    <row r="114" spans="1:7">
      <c r="A114">
        <v>112</v>
      </c>
      <c r="B114">
        <v>13004822.15494873</v>
      </c>
      <c r="C114">
        <v>827822.7698397754</v>
      </c>
      <c r="D114">
        <v>3929574.469466745</v>
      </c>
      <c r="E114">
        <v>2857188.932298462</v>
      </c>
      <c r="F114">
        <v>1030142.091286196</v>
      </c>
      <c r="G114">
        <v>4360093.892057549</v>
      </c>
    </row>
    <row r="115" spans="1:7">
      <c r="A115">
        <v>113</v>
      </c>
      <c r="B115">
        <v>12963965.85978512</v>
      </c>
      <c r="C115">
        <v>837518.9520919906</v>
      </c>
      <c r="D115">
        <v>3910457.063888922</v>
      </c>
      <c r="E115">
        <v>2857188.932298462</v>
      </c>
      <c r="F115">
        <v>1011354.668803293</v>
      </c>
      <c r="G115">
        <v>4347446.242702456</v>
      </c>
    </row>
    <row r="116" spans="1:7">
      <c r="A116">
        <v>114</v>
      </c>
      <c r="B116">
        <v>12927758.30309401</v>
      </c>
      <c r="C116">
        <v>845386.3389596345</v>
      </c>
      <c r="D116">
        <v>3891339.101723566</v>
      </c>
      <c r="E116">
        <v>2857188.932298462</v>
      </c>
      <c r="F116">
        <v>997090.1623301622</v>
      </c>
      <c r="G116">
        <v>4336753.767782187</v>
      </c>
    </row>
    <row r="117" spans="1:7">
      <c r="A117">
        <v>115</v>
      </c>
      <c r="B117">
        <v>12888720.37044853</v>
      </c>
      <c r="C117">
        <v>855480.4274856661</v>
      </c>
      <c r="D117">
        <v>3873069.4349497</v>
      </c>
      <c r="E117">
        <v>2857188.932298462</v>
      </c>
      <c r="F117">
        <v>978511.9421236361</v>
      </c>
      <c r="G117">
        <v>4324469.633591071</v>
      </c>
    </row>
    <row r="118" spans="1:7">
      <c r="A118">
        <v>116</v>
      </c>
      <c r="B118">
        <v>12865338.11540195</v>
      </c>
      <c r="C118">
        <v>858130.8577520105</v>
      </c>
      <c r="D118">
        <v>3854803.318420316</v>
      </c>
      <c r="E118">
        <v>2857188.932298462</v>
      </c>
      <c r="F118">
        <v>976093.81894424</v>
      </c>
      <c r="G118">
        <v>4319121.187986918</v>
      </c>
    </row>
    <row r="119" spans="1:7">
      <c r="A119">
        <v>117</v>
      </c>
      <c r="B119">
        <v>12846929.48356298</v>
      </c>
      <c r="C119">
        <v>863956.7738096925</v>
      </c>
      <c r="D119">
        <v>3847511.949976799</v>
      </c>
      <c r="E119">
        <v>2857188.932298462</v>
      </c>
      <c r="F119">
        <v>965398.9528899039</v>
      </c>
      <c r="G119">
        <v>4312872.874588127</v>
      </c>
    </row>
    <row r="120" spans="1:7">
      <c r="A120">
        <v>118</v>
      </c>
      <c r="B120">
        <v>12810543.26621564</v>
      </c>
      <c r="C120">
        <v>873315.3550617057</v>
      </c>
      <c r="D120">
        <v>3828481.095527929</v>
      </c>
      <c r="E120">
        <v>2857188.932298462</v>
      </c>
      <c r="F120">
        <v>949828.6314485196</v>
      </c>
      <c r="G120">
        <v>4301729.25187903</v>
      </c>
    </row>
    <row r="121" spans="1:7">
      <c r="A121">
        <v>119</v>
      </c>
      <c r="B121">
        <v>12782873.60930106</v>
      </c>
      <c r="C121">
        <v>879594.6067936107</v>
      </c>
      <c r="D121">
        <v>3811865.801286724</v>
      </c>
      <c r="E121">
        <v>2857188.932298462</v>
      </c>
      <c r="F121">
        <v>940528.8336930651</v>
      </c>
      <c r="G121">
        <v>4293695.435229204</v>
      </c>
    </row>
    <row r="122" spans="1:7">
      <c r="A122">
        <v>120</v>
      </c>
      <c r="B122">
        <v>12756461.30182568</v>
      </c>
      <c r="C122">
        <v>885509.9742953479</v>
      </c>
      <c r="D122">
        <v>3796215.141859788</v>
      </c>
      <c r="E122">
        <v>2857188.932298462</v>
      </c>
      <c r="F122">
        <v>931367.4749347172</v>
      </c>
      <c r="G122">
        <v>4286179.778437364</v>
      </c>
    </row>
    <row r="123" spans="1:7">
      <c r="A123">
        <v>121</v>
      </c>
      <c r="B123">
        <v>12745742.59997034</v>
      </c>
      <c r="C123">
        <v>887076.1325285945</v>
      </c>
      <c r="D123">
        <v>3788166.519271429</v>
      </c>
      <c r="E123">
        <v>2857188.932298462</v>
      </c>
      <c r="F123">
        <v>929729.2443454956</v>
      </c>
      <c r="G123">
        <v>4283581.771526356</v>
      </c>
    </row>
    <row r="124" spans="1:7">
      <c r="A124">
        <v>122</v>
      </c>
      <c r="B124">
        <v>12746040.72072063</v>
      </c>
      <c r="C124">
        <v>887168.1382411544</v>
      </c>
      <c r="D124">
        <v>3788173.611375815</v>
      </c>
      <c r="E124">
        <v>2857188.932298462</v>
      </c>
      <c r="F124">
        <v>929898.4732543726</v>
      </c>
      <c r="G124">
        <v>4283611.565550829</v>
      </c>
    </row>
    <row r="125" spans="1:7">
      <c r="A125">
        <v>123</v>
      </c>
      <c r="B125">
        <v>12711486.27235988</v>
      </c>
      <c r="C125">
        <v>897923.8740774947</v>
      </c>
      <c r="D125">
        <v>3771163.984634225</v>
      </c>
      <c r="E125">
        <v>2857188.932298462</v>
      </c>
      <c r="F125">
        <v>912863.614334959</v>
      </c>
      <c r="G125">
        <v>4272345.867014741</v>
      </c>
    </row>
    <row r="126" spans="1:7">
      <c r="A126">
        <v>124</v>
      </c>
      <c r="B126">
        <v>12699271.40648022</v>
      </c>
      <c r="C126">
        <v>900778.8516709568</v>
      </c>
      <c r="D126">
        <v>3762065.812927251</v>
      </c>
      <c r="E126">
        <v>2857188.932298462</v>
      </c>
      <c r="F126">
        <v>910153.0935014326</v>
      </c>
      <c r="G126">
        <v>4269084.716082115</v>
      </c>
    </row>
    <row r="127" spans="1:7">
      <c r="A127">
        <v>125</v>
      </c>
      <c r="B127">
        <v>12699705.43527018</v>
      </c>
      <c r="C127">
        <v>901257.3324890888</v>
      </c>
      <c r="D127">
        <v>3763348.086205582</v>
      </c>
      <c r="E127">
        <v>2857188.932298462</v>
      </c>
      <c r="F127">
        <v>909025.3819567448</v>
      </c>
      <c r="G127">
        <v>4268885.702320301</v>
      </c>
    </row>
    <row r="128" spans="1:7">
      <c r="A128">
        <v>126</v>
      </c>
      <c r="B128">
        <v>12673282.24147559</v>
      </c>
      <c r="C128">
        <v>908221.311115873</v>
      </c>
      <c r="D128">
        <v>3747840.749874669</v>
      </c>
      <c r="E128">
        <v>2857188.932298462</v>
      </c>
      <c r="F128">
        <v>899030.4068839472</v>
      </c>
      <c r="G128">
        <v>4261000.841302639</v>
      </c>
    </row>
    <row r="129" spans="1:7">
      <c r="A129">
        <v>127</v>
      </c>
      <c r="B129">
        <v>12651936.61628112</v>
      </c>
      <c r="C129">
        <v>915594.9808408372</v>
      </c>
      <c r="D129">
        <v>3737342.489731934</v>
      </c>
      <c r="E129">
        <v>2857188.932298462</v>
      </c>
      <c r="F129">
        <v>888035.7717004002</v>
      </c>
      <c r="G129">
        <v>4253774.441709489</v>
      </c>
    </row>
    <row r="130" spans="1:7">
      <c r="A130">
        <v>128</v>
      </c>
      <c r="B130">
        <v>12628643.30673573</v>
      </c>
      <c r="C130">
        <v>923760.874679734</v>
      </c>
      <c r="D130">
        <v>3725518.088323404</v>
      </c>
      <c r="E130">
        <v>2857188.932298462</v>
      </c>
      <c r="F130">
        <v>876246.2466474471</v>
      </c>
      <c r="G130">
        <v>4245929.164786682</v>
      </c>
    </row>
    <row r="131" spans="1:7">
      <c r="A131">
        <v>129</v>
      </c>
      <c r="B131">
        <v>12601844.96372131</v>
      </c>
      <c r="C131">
        <v>931731.9950069361</v>
      </c>
      <c r="D131">
        <v>3709462.609301603</v>
      </c>
      <c r="E131">
        <v>2857188.932298462</v>
      </c>
      <c r="F131">
        <v>865748.1446933723</v>
      </c>
      <c r="G131">
        <v>4237713.282420933</v>
      </c>
    </row>
    <row r="132" spans="1:7">
      <c r="A132">
        <v>130</v>
      </c>
      <c r="B132">
        <v>12577925.67843159</v>
      </c>
      <c r="C132">
        <v>940177.4005896975</v>
      </c>
      <c r="D132">
        <v>3696240.999338539</v>
      </c>
      <c r="E132">
        <v>2857188.932298462</v>
      </c>
      <c r="F132">
        <v>854484.2336019943</v>
      </c>
      <c r="G132">
        <v>4229834.112602896</v>
      </c>
    </row>
    <row r="133" spans="1:7">
      <c r="A133">
        <v>131</v>
      </c>
      <c r="B133">
        <v>12551754.55485775</v>
      </c>
      <c r="C133">
        <v>948398.7741119547</v>
      </c>
      <c r="D133">
        <v>3680031.969637453</v>
      </c>
      <c r="E133">
        <v>2857188.932298462</v>
      </c>
      <c r="F133">
        <v>844393.8623224514</v>
      </c>
      <c r="G133">
        <v>4221741.016487431</v>
      </c>
    </row>
    <row r="134" spans="1:7">
      <c r="A134">
        <v>132</v>
      </c>
      <c r="B134">
        <v>12536344.44363549</v>
      </c>
      <c r="C134">
        <v>957115.1556175945</v>
      </c>
      <c r="D134">
        <v>3674908.863073681</v>
      </c>
      <c r="E134">
        <v>2857188.932298462</v>
      </c>
      <c r="F134">
        <v>831930.1033345083</v>
      </c>
      <c r="G134">
        <v>4215201.389311242</v>
      </c>
    </row>
    <row r="135" spans="1:7">
      <c r="A135">
        <v>133</v>
      </c>
      <c r="B135">
        <v>12523857.96024444</v>
      </c>
      <c r="C135">
        <v>960387.8814468206</v>
      </c>
      <c r="D135">
        <v>3666099.121526484</v>
      </c>
      <c r="E135">
        <v>2857188.932298462</v>
      </c>
      <c r="F135">
        <v>828524.0320214363</v>
      </c>
      <c r="G135">
        <v>4211657.992951233</v>
      </c>
    </row>
    <row r="136" spans="1:7">
      <c r="A136">
        <v>134</v>
      </c>
      <c r="B136">
        <v>12499666.71852787</v>
      </c>
      <c r="C136">
        <v>969463.8610212281</v>
      </c>
      <c r="D136">
        <v>3651688.646920305</v>
      </c>
      <c r="E136">
        <v>2857188.932298462</v>
      </c>
      <c r="F136">
        <v>817670.1698122502</v>
      </c>
      <c r="G136">
        <v>4203655.108475622</v>
      </c>
    </row>
    <row r="137" spans="1:7">
      <c r="A137">
        <v>135</v>
      </c>
      <c r="B137">
        <v>12481205.64975012</v>
      </c>
      <c r="C137">
        <v>977802.9409748677</v>
      </c>
      <c r="D137">
        <v>3641887.767877946</v>
      </c>
      <c r="E137">
        <v>2857188.932298462</v>
      </c>
      <c r="F137">
        <v>807293.0850681722</v>
      </c>
      <c r="G137">
        <v>4197032.92353067</v>
      </c>
    </row>
    <row r="138" spans="1:7">
      <c r="A138">
        <v>136</v>
      </c>
      <c r="B138">
        <v>12463462.82784731</v>
      </c>
      <c r="C138">
        <v>986297.6575149542</v>
      </c>
      <c r="D138">
        <v>3632299.052061675</v>
      </c>
      <c r="E138">
        <v>2857188.932298462</v>
      </c>
      <c r="F138">
        <v>797236.1261060751</v>
      </c>
      <c r="G138">
        <v>4190441.059866146</v>
      </c>
    </row>
    <row r="139" spans="1:7">
      <c r="A139">
        <v>137</v>
      </c>
      <c r="B139">
        <v>12456589.28225566</v>
      </c>
      <c r="C139">
        <v>990691.9600872088</v>
      </c>
      <c r="D139">
        <v>3629684.523196749</v>
      </c>
      <c r="E139">
        <v>2857188.932298462</v>
      </c>
      <c r="F139">
        <v>791599.0903580358</v>
      </c>
      <c r="G139">
        <v>4187424.776315206</v>
      </c>
    </row>
    <row r="140" spans="1:7">
      <c r="A140">
        <v>138</v>
      </c>
      <c r="B140">
        <v>12457045.55259799</v>
      </c>
      <c r="C140">
        <v>990506.7195554695</v>
      </c>
      <c r="D140">
        <v>3629893.733436426</v>
      </c>
      <c r="E140">
        <v>2857188.932298462</v>
      </c>
      <c r="F140">
        <v>791842.6558557737</v>
      </c>
      <c r="G140">
        <v>4187613.51145186</v>
      </c>
    </row>
    <row r="141" spans="1:7">
      <c r="A141">
        <v>139</v>
      </c>
      <c r="B141">
        <v>12433674.08466227</v>
      </c>
      <c r="C141">
        <v>999455.6212820144</v>
      </c>
      <c r="D141">
        <v>3614667.85215847</v>
      </c>
      <c r="E141">
        <v>2857188.932298462</v>
      </c>
      <c r="F141">
        <v>782347.7945646608</v>
      </c>
      <c r="G141">
        <v>4180013.884358668</v>
      </c>
    </row>
    <row r="142" spans="1:7">
      <c r="A142">
        <v>140</v>
      </c>
      <c r="B142">
        <v>12426897.79169043</v>
      </c>
      <c r="C142">
        <v>1001562.918729781</v>
      </c>
      <c r="D142">
        <v>3608517.818990906</v>
      </c>
      <c r="E142">
        <v>2857188.932298462</v>
      </c>
      <c r="F142">
        <v>781405.3217032792</v>
      </c>
      <c r="G142">
        <v>4178222.799968</v>
      </c>
    </row>
    <row r="143" spans="1:7">
      <c r="A143">
        <v>141</v>
      </c>
      <c r="B143">
        <v>12427146.43622303</v>
      </c>
      <c r="C143">
        <v>1001471.107428167</v>
      </c>
      <c r="D143">
        <v>3608814.130413629</v>
      </c>
      <c r="E143">
        <v>2857188.932298462</v>
      </c>
      <c r="F143">
        <v>781387.1671826909</v>
      </c>
      <c r="G143">
        <v>4178285.09890008</v>
      </c>
    </row>
    <row r="144" spans="1:7">
      <c r="A144">
        <v>142</v>
      </c>
      <c r="B144">
        <v>12408899.64104805</v>
      </c>
      <c r="C144">
        <v>1010362.786243909</v>
      </c>
      <c r="D144">
        <v>3598411.664606849</v>
      </c>
      <c r="E144">
        <v>2857188.932298462</v>
      </c>
      <c r="F144">
        <v>771363.157435571</v>
      </c>
      <c r="G144">
        <v>4171573.100463254</v>
      </c>
    </row>
    <row r="145" spans="1:7">
      <c r="A145">
        <v>143</v>
      </c>
      <c r="B145">
        <v>12394236.81173121</v>
      </c>
      <c r="C145">
        <v>1016274.29803553</v>
      </c>
      <c r="D145">
        <v>3588440.437112465</v>
      </c>
      <c r="E145">
        <v>2857188.932298462</v>
      </c>
      <c r="F145">
        <v>765512.2555378182</v>
      </c>
      <c r="G145">
        <v>4166820.888746933</v>
      </c>
    </row>
    <row r="146" spans="1:7">
      <c r="A146">
        <v>144</v>
      </c>
      <c r="B146">
        <v>12378389.87956489</v>
      </c>
      <c r="C146">
        <v>1022938.341837007</v>
      </c>
      <c r="D146">
        <v>3577702.84406155</v>
      </c>
      <c r="E146">
        <v>2857188.932298462</v>
      </c>
      <c r="F146">
        <v>758971.7982191502</v>
      </c>
      <c r="G146">
        <v>4161587.963148717</v>
      </c>
    </row>
    <row r="147" spans="1:7">
      <c r="A147">
        <v>145</v>
      </c>
      <c r="B147">
        <v>12360416.77626941</v>
      </c>
      <c r="C147">
        <v>1032559.267170428</v>
      </c>
      <c r="D147">
        <v>3566916.253549777</v>
      </c>
      <c r="E147">
        <v>2857188.932298462</v>
      </c>
      <c r="F147">
        <v>748945.5070848223</v>
      </c>
      <c r="G147">
        <v>4154806.816165925</v>
      </c>
    </row>
    <row r="148" spans="1:7">
      <c r="A148">
        <v>146</v>
      </c>
      <c r="B148">
        <v>12344233.73117524</v>
      </c>
      <c r="C148">
        <v>1040456.762412435</v>
      </c>
      <c r="D148">
        <v>3556261.422099461</v>
      </c>
      <c r="E148">
        <v>2857188.932298462</v>
      </c>
      <c r="F148">
        <v>741261.796129177</v>
      </c>
      <c r="G148">
        <v>4149064.818235707</v>
      </c>
    </row>
    <row r="149" spans="1:7">
      <c r="A149">
        <v>147</v>
      </c>
      <c r="B149">
        <v>12326667.02549896</v>
      </c>
      <c r="C149">
        <v>1050777.794052967</v>
      </c>
      <c r="D149">
        <v>3545637.16679898</v>
      </c>
      <c r="E149">
        <v>2857188.932298462</v>
      </c>
      <c r="F149">
        <v>730866.3658494083</v>
      </c>
      <c r="G149">
        <v>4142196.76649914</v>
      </c>
    </row>
    <row r="150" spans="1:7">
      <c r="A150">
        <v>148</v>
      </c>
      <c r="B150">
        <v>12315639.86875716</v>
      </c>
      <c r="C150">
        <v>1053419.313141399</v>
      </c>
      <c r="D150">
        <v>3535899.466666051</v>
      </c>
      <c r="E150">
        <v>2857188.932298462</v>
      </c>
      <c r="F150">
        <v>729655.1453114601</v>
      </c>
      <c r="G150">
        <v>4139477.011339786</v>
      </c>
    </row>
    <row r="151" spans="1:7">
      <c r="A151">
        <v>149</v>
      </c>
      <c r="B151">
        <v>12307359.51754526</v>
      </c>
      <c r="C151">
        <v>1059398.48640455</v>
      </c>
      <c r="D151">
        <v>3531329.283486426</v>
      </c>
      <c r="E151">
        <v>2857188.932298462</v>
      </c>
      <c r="F151">
        <v>723575.0620155067</v>
      </c>
      <c r="G151">
        <v>4135867.75334032</v>
      </c>
    </row>
    <row r="152" spans="1:7">
      <c r="A152">
        <v>150</v>
      </c>
      <c r="B152">
        <v>12291064.56931676</v>
      </c>
      <c r="C152">
        <v>1068723.796152331</v>
      </c>
      <c r="D152">
        <v>3520450.705269344</v>
      </c>
      <c r="E152">
        <v>2857188.932298462</v>
      </c>
      <c r="F152">
        <v>714967.0894620544</v>
      </c>
      <c r="G152">
        <v>4129734.046134572</v>
      </c>
    </row>
    <row r="153" spans="1:7">
      <c r="A153">
        <v>151</v>
      </c>
      <c r="B153">
        <v>12278289.98292387</v>
      </c>
      <c r="C153">
        <v>1074994.730236711</v>
      </c>
      <c r="D153">
        <v>3510962.997032045</v>
      </c>
      <c r="E153">
        <v>2857188.932298462</v>
      </c>
      <c r="F153">
        <v>709825.1651745802</v>
      </c>
      <c r="G153">
        <v>4125318.158182071</v>
      </c>
    </row>
    <row r="154" spans="1:7">
      <c r="A154">
        <v>152</v>
      </c>
      <c r="B154">
        <v>12266143.37069837</v>
      </c>
      <c r="C154">
        <v>1080867.984624921</v>
      </c>
      <c r="D154">
        <v>3501842.546537754</v>
      </c>
      <c r="E154">
        <v>2857188.932298462</v>
      </c>
      <c r="F154">
        <v>704994.4079657743</v>
      </c>
      <c r="G154">
        <v>4121249.499271461</v>
      </c>
    </row>
    <row r="155" spans="1:7">
      <c r="A155">
        <v>153</v>
      </c>
      <c r="B155">
        <v>12255860.85551307</v>
      </c>
      <c r="C155">
        <v>1088835.551325964</v>
      </c>
      <c r="D155">
        <v>3495275.999577265</v>
      </c>
      <c r="E155">
        <v>2857188.932298462</v>
      </c>
      <c r="F155">
        <v>697875.5321409331</v>
      </c>
      <c r="G155">
        <v>4116684.84017045</v>
      </c>
    </row>
    <row r="156" spans="1:7">
      <c r="A156">
        <v>154</v>
      </c>
      <c r="B156">
        <v>12246571.33982361</v>
      </c>
      <c r="C156">
        <v>1093541.528527065</v>
      </c>
      <c r="D156">
        <v>3488173.527828293</v>
      </c>
      <c r="E156">
        <v>2857188.932298462</v>
      </c>
      <c r="F156">
        <v>694177.5032864278</v>
      </c>
      <c r="G156">
        <v>4113489.847883365</v>
      </c>
    </row>
    <row r="157" spans="1:7">
      <c r="A157">
        <v>155</v>
      </c>
      <c r="B157">
        <v>12232870.53291255</v>
      </c>
      <c r="C157">
        <v>1103173.527502324</v>
      </c>
      <c r="D157">
        <v>3478881.873257962</v>
      </c>
      <c r="E157">
        <v>2857188.932298462</v>
      </c>
      <c r="F157">
        <v>685795.9707675326</v>
      </c>
      <c r="G157">
        <v>4107830.229086274</v>
      </c>
    </row>
    <row r="158" spans="1:7">
      <c r="A158">
        <v>156</v>
      </c>
      <c r="B158">
        <v>12227364.0191209</v>
      </c>
      <c r="C158">
        <v>1105915.899983199</v>
      </c>
      <c r="D158">
        <v>3473735.641213498</v>
      </c>
      <c r="E158">
        <v>2857188.932298462</v>
      </c>
      <c r="F158">
        <v>684414.2684522031</v>
      </c>
      <c r="G158">
        <v>4106109.277173541</v>
      </c>
    </row>
    <row r="159" spans="1:7">
      <c r="A159">
        <v>157</v>
      </c>
      <c r="B159">
        <v>12227662.22837474</v>
      </c>
      <c r="C159">
        <v>1106392.559443046</v>
      </c>
      <c r="D159">
        <v>3474401.433292364</v>
      </c>
      <c r="E159">
        <v>2857188.932298462</v>
      </c>
      <c r="F159">
        <v>683726.0980280136</v>
      </c>
      <c r="G159">
        <v>4105953.205312854</v>
      </c>
    </row>
    <row r="160" spans="1:7">
      <c r="A160">
        <v>158</v>
      </c>
      <c r="B160">
        <v>12215695.01883288</v>
      </c>
      <c r="C160">
        <v>1113217.020778031</v>
      </c>
      <c r="D160">
        <v>3465267.138615599</v>
      </c>
      <c r="E160">
        <v>2857188.932298462</v>
      </c>
      <c r="F160">
        <v>678380.1929435999</v>
      </c>
      <c r="G160">
        <v>4101641.734197185</v>
      </c>
    </row>
    <row r="161" spans="1:7">
      <c r="A161">
        <v>159</v>
      </c>
      <c r="B161">
        <v>12206499.82441065</v>
      </c>
      <c r="C161">
        <v>1120423.866937982</v>
      </c>
      <c r="D161">
        <v>3458979.533651601</v>
      </c>
      <c r="E161">
        <v>2857188.932298462</v>
      </c>
      <c r="F161">
        <v>672304.8916373554</v>
      </c>
      <c r="G161">
        <v>4097602.599885244</v>
      </c>
    </row>
    <row r="162" spans="1:7">
      <c r="A162">
        <v>160</v>
      </c>
      <c r="B162">
        <v>12196781.98269633</v>
      </c>
      <c r="C162">
        <v>1128226.685736055</v>
      </c>
      <c r="D162">
        <v>3452182.583240799</v>
      </c>
      <c r="E162">
        <v>2857188.932298462</v>
      </c>
      <c r="F162">
        <v>665871.3594882827</v>
      </c>
      <c r="G162">
        <v>4093312.421932731</v>
      </c>
    </row>
    <row r="163" spans="1:7">
      <c r="A163">
        <v>161</v>
      </c>
      <c r="B163">
        <v>12185393.35306722</v>
      </c>
      <c r="C163">
        <v>1135498.13908544</v>
      </c>
      <c r="D163">
        <v>3443136.70353221</v>
      </c>
      <c r="E163">
        <v>2857188.932298462</v>
      </c>
      <c r="F163">
        <v>660535.871647829</v>
      </c>
      <c r="G163">
        <v>4089033.706503277</v>
      </c>
    </row>
    <row r="164" spans="1:7">
      <c r="A164">
        <v>162</v>
      </c>
      <c r="B164">
        <v>12175286.06174608</v>
      </c>
      <c r="C164">
        <v>1143353.709277567</v>
      </c>
      <c r="D164">
        <v>3435466.568704538</v>
      </c>
      <c r="E164">
        <v>2857188.932298462</v>
      </c>
      <c r="F164">
        <v>654508.5191337304</v>
      </c>
      <c r="G164">
        <v>4084768.332331784</v>
      </c>
    </row>
    <row r="165" spans="1:7">
      <c r="A165">
        <v>163</v>
      </c>
      <c r="B165">
        <v>12163766.64787602</v>
      </c>
      <c r="C165">
        <v>1150852.201027585</v>
      </c>
      <c r="D165">
        <v>3425897.716937242</v>
      </c>
      <c r="E165">
        <v>2857188.932298462</v>
      </c>
      <c r="F165">
        <v>649373.3390911469</v>
      </c>
      <c r="G165">
        <v>4080454.458521584</v>
      </c>
    </row>
    <row r="166" spans="1:7">
      <c r="A166">
        <v>164</v>
      </c>
      <c r="B166">
        <v>12157060.43803649</v>
      </c>
      <c r="C166">
        <v>1159734.900279109</v>
      </c>
      <c r="D166">
        <v>3421932.410836071</v>
      </c>
      <c r="E166">
        <v>2857188.932298462</v>
      </c>
      <c r="F166">
        <v>641854.0462047418</v>
      </c>
      <c r="G166">
        <v>4076350.148418108</v>
      </c>
    </row>
    <row r="167" spans="1:7">
      <c r="A167">
        <v>165</v>
      </c>
      <c r="B167">
        <v>12151640.14530159</v>
      </c>
      <c r="C167">
        <v>1162418.188572405</v>
      </c>
      <c r="D167">
        <v>3417005.152519989</v>
      </c>
      <c r="E167">
        <v>2857188.932298462</v>
      </c>
      <c r="F167">
        <v>640406.5683848703</v>
      </c>
      <c r="G167">
        <v>4074621.303525862</v>
      </c>
    </row>
    <row r="168" spans="1:7">
      <c r="A168">
        <v>166</v>
      </c>
      <c r="B168">
        <v>12140914.24985515</v>
      </c>
      <c r="C168">
        <v>1170897.628232402</v>
      </c>
      <c r="D168">
        <v>3408118.771718054</v>
      </c>
      <c r="E168">
        <v>2857188.932298462</v>
      </c>
      <c r="F168">
        <v>634559.08385037</v>
      </c>
      <c r="G168">
        <v>4070149.833755862</v>
      </c>
    </row>
    <row r="169" spans="1:7">
      <c r="A169">
        <v>167</v>
      </c>
      <c r="B169">
        <v>12132469.69245906</v>
      </c>
      <c r="C169">
        <v>1179219.48034773</v>
      </c>
      <c r="D169">
        <v>3401496.804705924</v>
      </c>
      <c r="E169">
        <v>2857188.932298462</v>
      </c>
      <c r="F169">
        <v>628437.3691557733</v>
      </c>
      <c r="G169">
        <v>4066127.105951174</v>
      </c>
    </row>
    <row r="170" spans="1:7">
      <c r="A170">
        <v>168</v>
      </c>
      <c r="B170">
        <v>12124467.81439669</v>
      </c>
      <c r="C170">
        <v>1187665.602519558</v>
      </c>
      <c r="D170">
        <v>3395153.547769313</v>
      </c>
      <c r="E170">
        <v>2857188.932298462</v>
      </c>
      <c r="F170">
        <v>622366.9813957635</v>
      </c>
      <c r="G170">
        <v>4062092.750413591</v>
      </c>
    </row>
    <row r="171" spans="1:7">
      <c r="A171">
        <v>169</v>
      </c>
      <c r="B171">
        <v>12117389.65770676</v>
      </c>
      <c r="C171">
        <v>1192246.776843463</v>
      </c>
      <c r="D171">
        <v>3388742.392889985</v>
      </c>
      <c r="E171">
        <v>2857188.932298462</v>
      </c>
      <c r="F171">
        <v>619651.9666584231</v>
      </c>
      <c r="G171">
        <v>4059559.58901643</v>
      </c>
    </row>
    <row r="172" spans="1:7">
      <c r="A172">
        <v>170</v>
      </c>
      <c r="B172">
        <v>12111231.87244093</v>
      </c>
      <c r="C172">
        <v>1199024.85823325</v>
      </c>
      <c r="D172">
        <v>3383678.388556357</v>
      </c>
      <c r="E172">
        <v>2857188.932298462</v>
      </c>
      <c r="F172">
        <v>614904.4217282592</v>
      </c>
      <c r="G172">
        <v>4056435.2716246</v>
      </c>
    </row>
    <row r="173" spans="1:7">
      <c r="A173">
        <v>171</v>
      </c>
      <c r="B173">
        <v>12102049.91248832</v>
      </c>
      <c r="C173">
        <v>1206669.586817721</v>
      </c>
      <c r="D173">
        <v>3375327.990022671</v>
      </c>
      <c r="E173">
        <v>2857188.932298462</v>
      </c>
      <c r="F173">
        <v>610248.9756398194</v>
      </c>
      <c r="G173">
        <v>4052614.427709652</v>
      </c>
    </row>
    <row r="174" spans="1:7">
      <c r="A174">
        <v>172</v>
      </c>
      <c r="B174">
        <v>12099012.54104438</v>
      </c>
      <c r="C174">
        <v>1208553.026689292</v>
      </c>
      <c r="D174">
        <v>3371734.879626929</v>
      </c>
      <c r="E174">
        <v>2857188.932298462</v>
      </c>
      <c r="F174">
        <v>609853.2891349426</v>
      </c>
      <c r="G174">
        <v>4051682.413294753</v>
      </c>
    </row>
    <row r="175" spans="1:7">
      <c r="A175">
        <v>173</v>
      </c>
      <c r="B175">
        <v>12099128.18838292</v>
      </c>
      <c r="C175">
        <v>1208453.174930582</v>
      </c>
      <c r="D175">
        <v>3371908.219367499</v>
      </c>
      <c r="E175">
        <v>2857188.932298462</v>
      </c>
      <c r="F175">
        <v>609855.9137193015</v>
      </c>
      <c r="G175">
        <v>4051721.948067077</v>
      </c>
    </row>
    <row r="176" spans="1:7">
      <c r="A176">
        <v>174</v>
      </c>
      <c r="B176">
        <v>12091235.51290613</v>
      </c>
      <c r="C176">
        <v>1217150.974386695</v>
      </c>
      <c r="D176">
        <v>3365133.366055236</v>
      </c>
      <c r="E176">
        <v>2857188.932298462</v>
      </c>
      <c r="F176">
        <v>604025.5534446754</v>
      </c>
      <c r="G176">
        <v>4047736.686721067</v>
      </c>
    </row>
    <row r="177" spans="1:7">
      <c r="A177">
        <v>175</v>
      </c>
      <c r="B177">
        <v>12085098.56153976</v>
      </c>
      <c r="C177">
        <v>1222264.744034356</v>
      </c>
      <c r="D177">
        <v>3359287.454778363</v>
      </c>
      <c r="E177">
        <v>2857188.932298462</v>
      </c>
      <c r="F177">
        <v>601108.730166935</v>
      </c>
      <c r="G177">
        <v>4045248.700261645</v>
      </c>
    </row>
    <row r="178" spans="1:7">
      <c r="A178">
        <v>176</v>
      </c>
      <c r="B178">
        <v>12078656.37002819</v>
      </c>
      <c r="C178">
        <v>1227742.23106759</v>
      </c>
      <c r="D178">
        <v>3353108.672940086</v>
      </c>
      <c r="E178">
        <v>2857188.932298462</v>
      </c>
      <c r="F178">
        <v>598009.4741075822</v>
      </c>
      <c r="G178">
        <v>4042607.059614469</v>
      </c>
    </row>
    <row r="179" spans="1:7">
      <c r="A179">
        <v>177</v>
      </c>
      <c r="B179">
        <v>12071401.38050563</v>
      </c>
      <c r="C179">
        <v>1236475.260456887</v>
      </c>
      <c r="D179">
        <v>3346482.183536562</v>
      </c>
      <c r="E179">
        <v>2857188.932298462</v>
      </c>
      <c r="F179">
        <v>592464.5458739761</v>
      </c>
      <c r="G179">
        <v>4038790.458339742</v>
      </c>
    </row>
    <row r="180" spans="1:7">
      <c r="A180">
        <v>178</v>
      </c>
      <c r="B180">
        <v>12064906.33522684</v>
      </c>
      <c r="C180">
        <v>1243207.214655881</v>
      </c>
      <c r="D180">
        <v>3340230.154104365</v>
      </c>
      <c r="E180">
        <v>2857188.932298462</v>
      </c>
      <c r="F180">
        <v>588532.2468880697</v>
      </c>
      <c r="G180">
        <v>4035747.787280059</v>
      </c>
    </row>
    <row r="181" spans="1:7">
      <c r="A181">
        <v>179</v>
      </c>
      <c r="B181">
        <v>12057680.08001801</v>
      </c>
      <c r="C181">
        <v>1253032.663549735</v>
      </c>
      <c r="D181">
        <v>3333453.239582335</v>
      </c>
      <c r="E181">
        <v>2857188.932298462</v>
      </c>
      <c r="F181">
        <v>582357.5140894422</v>
      </c>
      <c r="G181">
        <v>4031647.730498036</v>
      </c>
    </row>
    <row r="182" spans="1:7">
      <c r="A182">
        <v>180</v>
      </c>
      <c r="B182">
        <v>12053029.52394691</v>
      </c>
      <c r="C182">
        <v>1254307.208241941</v>
      </c>
      <c r="D182">
        <v>3328279.858303402</v>
      </c>
      <c r="E182">
        <v>2857188.932298462</v>
      </c>
      <c r="F182">
        <v>582598.7670917099</v>
      </c>
      <c r="G182">
        <v>4030654.758011398</v>
      </c>
    </row>
    <row r="183" spans="1:7">
      <c r="A183">
        <v>181</v>
      </c>
      <c r="B183">
        <v>12049832.44618596</v>
      </c>
      <c r="C183">
        <v>1259895.913120992</v>
      </c>
      <c r="D183">
        <v>3325259.230433899</v>
      </c>
      <c r="E183">
        <v>2857188.932298462</v>
      </c>
      <c r="F183">
        <v>579001.716109439</v>
      </c>
      <c r="G183">
        <v>4028486.654223172</v>
      </c>
    </row>
    <row r="184" spans="1:7">
      <c r="A184">
        <v>182</v>
      </c>
      <c r="B184">
        <v>12042983.60824029</v>
      </c>
      <c r="C184">
        <v>1268450.348601968</v>
      </c>
      <c r="D184">
        <v>3318331.153671933</v>
      </c>
      <c r="E184">
        <v>2857188.932298462</v>
      </c>
      <c r="F184">
        <v>574093.229575678</v>
      </c>
      <c r="G184">
        <v>4024919.944092252</v>
      </c>
    </row>
    <row r="185" spans="1:7">
      <c r="A185">
        <v>183</v>
      </c>
      <c r="B185">
        <v>12037349.07663546</v>
      </c>
      <c r="C185">
        <v>1274041.2599375</v>
      </c>
      <c r="D185">
        <v>3312340.992053256</v>
      </c>
      <c r="E185">
        <v>2857188.932298462</v>
      </c>
      <c r="F185">
        <v>571349.9734724672</v>
      </c>
      <c r="G185">
        <v>4022427.918873777</v>
      </c>
    </row>
    <row r="186" spans="1:7">
      <c r="A186">
        <v>184</v>
      </c>
      <c r="B186">
        <v>12031891.53417229</v>
      </c>
      <c r="C186">
        <v>1279186.2244273</v>
      </c>
      <c r="D186">
        <v>3306455.072448072</v>
      </c>
      <c r="E186">
        <v>2857188.932298462</v>
      </c>
      <c r="F186">
        <v>568895.114683173</v>
      </c>
      <c r="G186">
        <v>4020166.190315282</v>
      </c>
    </row>
    <row r="187" spans="1:7">
      <c r="A187">
        <v>185</v>
      </c>
      <c r="B187">
        <v>12027294.4945853</v>
      </c>
      <c r="C187">
        <v>1286942.407541121</v>
      </c>
      <c r="D187">
        <v>3301584.864224386</v>
      </c>
      <c r="E187">
        <v>2857188.932298462</v>
      </c>
      <c r="F187">
        <v>564398.218960734</v>
      </c>
      <c r="G187">
        <v>4017180.071560597</v>
      </c>
    </row>
    <row r="188" spans="1:7">
      <c r="A188">
        <v>186</v>
      </c>
      <c r="B188">
        <v>12023115.02290381</v>
      </c>
      <c r="C188">
        <v>1291102.22714399</v>
      </c>
      <c r="D188">
        <v>3296980.56915239</v>
      </c>
      <c r="E188">
        <v>2857188.932298462</v>
      </c>
      <c r="F188">
        <v>562471.2260304277</v>
      </c>
      <c r="G188">
        <v>4015372.068278538</v>
      </c>
    </row>
    <row r="189" spans="1:7">
      <c r="A189">
        <v>187</v>
      </c>
      <c r="B189">
        <v>12017218.51784717</v>
      </c>
      <c r="C189">
        <v>1300211.095770283</v>
      </c>
      <c r="D189">
        <v>3290479.122944956</v>
      </c>
      <c r="E189">
        <v>2857188.932298462</v>
      </c>
      <c r="F189">
        <v>557472.6847523802</v>
      </c>
      <c r="G189">
        <v>4011866.682081087</v>
      </c>
    </row>
    <row r="190" spans="1:7">
      <c r="A190">
        <v>188</v>
      </c>
      <c r="B190">
        <v>12014846.50926086</v>
      </c>
      <c r="C190">
        <v>1302427.003676852</v>
      </c>
      <c r="D190">
        <v>3287317.034922527</v>
      </c>
      <c r="E190">
        <v>2857188.932298462</v>
      </c>
      <c r="F190">
        <v>556927.5865710921</v>
      </c>
      <c r="G190">
        <v>4010985.951791923</v>
      </c>
    </row>
    <row r="191" spans="1:7">
      <c r="A191">
        <v>189</v>
      </c>
      <c r="B191">
        <v>12015023.90050324</v>
      </c>
      <c r="C191">
        <v>1303015.354606295</v>
      </c>
      <c r="D191">
        <v>3287612.266190194</v>
      </c>
      <c r="E191">
        <v>2857188.932298462</v>
      </c>
      <c r="F191">
        <v>556395.1566599606</v>
      </c>
      <c r="G191">
        <v>4010812.190748332</v>
      </c>
    </row>
    <row r="192" spans="1:7">
      <c r="A192">
        <v>190</v>
      </c>
      <c r="B192">
        <v>12009765.30303214</v>
      </c>
      <c r="C192">
        <v>1309007.256068438</v>
      </c>
      <c r="D192">
        <v>3281648.55400803</v>
      </c>
      <c r="E192">
        <v>2857188.932298462</v>
      </c>
      <c r="F192">
        <v>553559.6731371575</v>
      </c>
      <c r="G192">
        <v>4008360.887520057</v>
      </c>
    </row>
    <row r="193" spans="1:7">
      <c r="A193">
        <v>191</v>
      </c>
      <c r="B193">
        <v>12005921.01931569</v>
      </c>
      <c r="C193">
        <v>1315810.890516558</v>
      </c>
      <c r="D193">
        <v>3277220.981933297</v>
      </c>
      <c r="E193">
        <v>2857188.932298462</v>
      </c>
      <c r="F193">
        <v>549870.9907331347</v>
      </c>
      <c r="G193">
        <v>4005829.223834235</v>
      </c>
    </row>
    <row r="194" spans="1:7">
      <c r="A194">
        <v>192</v>
      </c>
      <c r="B194">
        <v>12002029.228418</v>
      </c>
      <c r="C194">
        <v>1323027.41147601</v>
      </c>
      <c r="D194">
        <v>3272616.82508841</v>
      </c>
      <c r="E194">
        <v>2857188.932298462</v>
      </c>
      <c r="F194">
        <v>546003.6329913158</v>
      </c>
      <c r="G194">
        <v>4003192.426563807</v>
      </c>
    </row>
    <row r="195" spans="1:7">
      <c r="A195">
        <v>193</v>
      </c>
      <c r="B195">
        <v>11997419.93622313</v>
      </c>
      <c r="C195">
        <v>1328905.540868526</v>
      </c>
      <c r="D195">
        <v>3267052.995671513</v>
      </c>
      <c r="E195">
        <v>2857188.932298462</v>
      </c>
      <c r="F195">
        <v>543360.3190227557</v>
      </c>
      <c r="G195">
        <v>4000912.148361878</v>
      </c>
    </row>
    <row r="196" spans="1:7">
      <c r="A196">
        <v>194</v>
      </c>
      <c r="B196">
        <v>11993436.83699563</v>
      </c>
      <c r="C196">
        <v>1335663.244763268</v>
      </c>
      <c r="D196">
        <v>3262118.54598873</v>
      </c>
      <c r="E196">
        <v>2857188.932298462</v>
      </c>
      <c r="F196">
        <v>540005.7728664501</v>
      </c>
      <c r="G196">
        <v>3998460.341078718</v>
      </c>
    </row>
    <row r="197" spans="1:7">
      <c r="A197">
        <v>195</v>
      </c>
      <c r="B197">
        <v>11988696.2266121</v>
      </c>
      <c r="C197">
        <v>1341353.341976676</v>
      </c>
      <c r="D197">
        <v>3256178.18406449</v>
      </c>
      <c r="E197">
        <v>2857188.932298462</v>
      </c>
      <c r="F197">
        <v>537720.959605741</v>
      </c>
      <c r="G197">
        <v>3996254.808666728</v>
      </c>
    </row>
    <row r="198" spans="1:7">
      <c r="A198">
        <v>196</v>
      </c>
      <c r="B198">
        <v>11986126.65675873</v>
      </c>
      <c r="C198">
        <v>1350246.496646428</v>
      </c>
      <c r="D198">
        <v>3252720.654680382</v>
      </c>
      <c r="E198">
        <v>2857188.932298462</v>
      </c>
      <c r="F198">
        <v>532626.2270326114</v>
      </c>
      <c r="G198">
        <v>3993344.346100841</v>
      </c>
    </row>
    <row r="199" spans="1:7">
      <c r="A199">
        <v>197</v>
      </c>
      <c r="B199">
        <v>11984015.49354412</v>
      </c>
      <c r="C199">
        <v>1351514.90410966</v>
      </c>
      <c r="D199">
        <v>3250098.142675819</v>
      </c>
      <c r="E199">
        <v>2857188.932298462</v>
      </c>
      <c r="F199">
        <v>532484.0582043583</v>
      </c>
      <c r="G199">
        <v>3992729.456255817</v>
      </c>
    </row>
    <row r="200" spans="1:7">
      <c r="A200">
        <v>198</v>
      </c>
      <c r="B200">
        <v>11979635.72369656</v>
      </c>
      <c r="C200">
        <v>1358272.229627165</v>
      </c>
      <c r="D200">
        <v>3244313.357928015</v>
      </c>
      <c r="E200">
        <v>2857188.932298462</v>
      </c>
      <c r="F200">
        <v>529578.5871242884</v>
      </c>
      <c r="G200">
        <v>3990282.616718629</v>
      </c>
    </row>
    <row r="201" spans="1:7">
      <c r="A201">
        <v>199</v>
      </c>
      <c r="B201">
        <v>11976159.06929157</v>
      </c>
      <c r="C201">
        <v>1365760.00018955</v>
      </c>
      <c r="D201">
        <v>3239519.245559206</v>
      </c>
      <c r="E201">
        <v>2857188.932298462</v>
      </c>
      <c r="F201">
        <v>525924.3556539111</v>
      </c>
      <c r="G201">
        <v>3987766.535590443</v>
      </c>
    </row>
    <row r="202" spans="1:7">
      <c r="A202">
        <v>200</v>
      </c>
      <c r="B202">
        <v>11972916.4607754</v>
      </c>
      <c r="C202">
        <v>1373589.430754201</v>
      </c>
      <c r="D202">
        <v>3234877.162221164</v>
      </c>
      <c r="E202">
        <v>2857188.932298462</v>
      </c>
      <c r="F202">
        <v>522114.2218369227</v>
      </c>
      <c r="G202">
        <v>3985146.713664646</v>
      </c>
    </row>
    <row r="203" spans="1:7">
      <c r="A203">
        <v>201</v>
      </c>
      <c r="B203">
        <v>11970005.76712497</v>
      </c>
      <c r="C203">
        <v>1376842.193609079</v>
      </c>
      <c r="D203">
        <v>3230942.87111307</v>
      </c>
      <c r="E203">
        <v>2857188.932298462</v>
      </c>
      <c r="F203">
        <v>521098.1301228875</v>
      </c>
      <c r="G203">
        <v>3983933.63998147</v>
      </c>
    </row>
    <row r="204" spans="1:7">
      <c r="A204">
        <v>202</v>
      </c>
      <c r="B204">
        <v>11967622.96168645</v>
      </c>
      <c r="C204">
        <v>1382896.4473766</v>
      </c>
      <c r="D204">
        <v>3227347.246535532</v>
      </c>
      <c r="E204">
        <v>2857188.932298462</v>
      </c>
      <c r="F204">
        <v>518216.3833111601</v>
      </c>
      <c r="G204">
        <v>3981973.9521647</v>
      </c>
    </row>
    <row r="205" spans="1:7">
      <c r="A205">
        <v>203</v>
      </c>
      <c r="B205">
        <v>11963884.64825971</v>
      </c>
      <c r="C205">
        <v>1388731.578366212</v>
      </c>
      <c r="D205">
        <v>3221968.959803136</v>
      </c>
      <c r="E205">
        <v>2857188.932298462</v>
      </c>
      <c r="F205">
        <v>516047.713102367</v>
      </c>
      <c r="G205">
        <v>3979947.464689538</v>
      </c>
    </row>
    <row r="206" spans="1:7">
      <c r="A206">
        <v>204</v>
      </c>
      <c r="B206">
        <v>11962917.65941191</v>
      </c>
      <c r="C206">
        <v>1396695.539600148</v>
      </c>
      <c r="D206">
        <v>3219663.540483418</v>
      </c>
      <c r="E206">
        <v>2857188.932298462</v>
      </c>
      <c r="F206">
        <v>511746.0928251471</v>
      </c>
      <c r="G206">
        <v>3977623.55420474</v>
      </c>
    </row>
    <row r="207" spans="1:7">
      <c r="A207">
        <v>205</v>
      </c>
      <c r="B207">
        <v>11962931.85226113</v>
      </c>
      <c r="C207">
        <v>1395951.266487413</v>
      </c>
      <c r="D207">
        <v>3219649.659867626</v>
      </c>
      <c r="E207">
        <v>2857188.932298462</v>
      </c>
      <c r="F207">
        <v>512283.6388684535</v>
      </c>
      <c r="G207">
        <v>3977858.354739171</v>
      </c>
    </row>
    <row r="208" spans="1:7">
      <c r="A208">
        <v>206</v>
      </c>
      <c r="B208">
        <v>11961752.65914143</v>
      </c>
      <c r="C208">
        <v>1400860.416224702</v>
      </c>
      <c r="D208">
        <v>3217853.721433618</v>
      </c>
      <c r="E208">
        <v>2857188.932298462</v>
      </c>
      <c r="F208">
        <v>509550.1141503402</v>
      </c>
      <c r="G208">
        <v>3976299.475034302</v>
      </c>
    </row>
    <row r="209" spans="1:7">
      <c r="A209">
        <v>207</v>
      </c>
      <c r="B209">
        <v>11961797.03531384</v>
      </c>
      <c r="C209">
        <v>1401768.069559399</v>
      </c>
      <c r="D209">
        <v>3217756.646727908</v>
      </c>
      <c r="E209">
        <v>2857188.932298462</v>
      </c>
      <c r="F209">
        <v>509036.6379825219</v>
      </c>
      <c r="G209">
        <v>3976046.748745548</v>
      </c>
    </row>
    <row r="210" spans="1:7">
      <c r="A210">
        <v>208</v>
      </c>
      <c r="B210">
        <v>11958272.27341982</v>
      </c>
      <c r="C210">
        <v>1407358.379165976</v>
      </c>
      <c r="D210">
        <v>3212536.809757509</v>
      </c>
      <c r="E210">
        <v>2857188.932298462</v>
      </c>
      <c r="F210">
        <v>507037.6362528031</v>
      </c>
      <c r="G210">
        <v>3974150.51594507</v>
      </c>
    </row>
    <row r="211" spans="1:7">
      <c r="A211">
        <v>209</v>
      </c>
      <c r="B211">
        <v>11955757.24525666</v>
      </c>
      <c r="C211">
        <v>1410738.643857389</v>
      </c>
      <c r="D211">
        <v>3208751.794121933</v>
      </c>
      <c r="E211">
        <v>2857188.932298462</v>
      </c>
      <c r="F211">
        <v>506080.1672966476</v>
      </c>
      <c r="G211">
        <v>3972997.707682228</v>
      </c>
    </row>
    <row r="212" spans="1:7">
      <c r="A212">
        <v>210</v>
      </c>
      <c r="B212">
        <v>11952969.96760179</v>
      </c>
      <c r="C212">
        <v>1417788.867424542</v>
      </c>
      <c r="D212">
        <v>3204092.654114695</v>
      </c>
      <c r="E212">
        <v>2857188.932298462</v>
      </c>
      <c r="F212">
        <v>503118.025794973</v>
      </c>
      <c r="G212">
        <v>3970781.487969118</v>
      </c>
    </row>
    <row r="213" spans="1:7">
      <c r="A213">
        <v>211</v>
      </c>
      <c r="B213">
        <v>11950495.33598992</v>
      </c>
      <c r="C213">
        <v>1422482.733756036</v>
      </c>
      <c r="D213">
        <v>3200091.67963544</v>
      </c>
      <c r="E213">
        <v>2857188.932298462</v>
      </c>
      <c r="F213">
        <v>501467.7307571624</v>
      </c>
      <c r="G213">
        <v>3969264.259542824</v>
      </c>
    </row>
    <row r="214" spans="1:7">
      <c r="A214">
        <v>212</v>
      </c>
      <c r="B214">
        <v>11947556.87039394</v>
      </c>
      <c r="C214">
        <v>1426899.59091327</v>
      </c>
      <c r="D214">
        <v>3195460.079684461</v>
      </c>
      <c r="E214">
        <v>2857188.932298462</v>
      </c>
      <c r="F214">
        <v>500204.0319757902</v>
      </c>
      <c r="G214">
        <v>3967804.235521961</v>
      </c>
    </row>
    <row r="215" spans="1:7">
      <c r="A215">
        <v>213</v>
      </c>
      <c r="B215">
        <v>11946324.99409101</v>
      </c>
      <c r="C215">
        <v>1432146.839307289</v>
      </c>
      <c r="D215">
        <v>3192931.828662349</v>
      </c>
      <c r="E215">
        <v>2857188.932298462</v>
      </c>
      <c r="F215">
        <v>497784.7276578301</v>
      </c>
      <c r="G215">
        <v>3966272.666165078</v>
      </c>
    </row>
    <row r="216" spans="1:7">
      <c r="A216">
        <v>214</v>
      </c>
      <c r="B216">
        <v>11943570.22696262</v>
      </c>
      <c r="C216">
        <v>1439220.67604682</v>
      </c>
      <c r="D216">
        <v>3187968.697284357</v>
      </c>
      <c r="E216">
        <v>2857188.932298462</v>
      </c>
      <c r="F216">
        <v>495062.2327301069</v>
      </c>
      <c r="G216">
        <v>3964129.688602879</v>
      </c>
    </row>
    <row r="217" spans="1:7">
      <c r="A217">
        <v>215</v>
      </c>
      <c r="B217">
        <v>11941226.91270583</v>
      </c>
      <c r="C217">
        <v>1443198.909272028</v>
      </c>
      <c r="D217">
        <v>3183976.739720977</v>
      </c>
      <c r="E217">
        <v>2857188.932298462</v>
      </c>
      <c r="F217">
        <v>494004.8767771123</v>
      </c>
      <c r="G217">
        <v>3962857.454637248</v>
      </c>
    </row>
    <row r="218" spans="1:7">
      <c r="A218">
        <v>216</v>
      </c>
      <c r="B218">
        <v>11938943.26605882</v>
      </c>
      <c r="C218">
        <v>1446413.531519507</v>
      </c>
      <c r="D218">
        <v>3180151.357414811</v>
      </c>
      <c r="E218">
        <v>2857188.932298462</v>
      </c>
      <c r="F218">
        <v>493339.1059559396</v>
      </c>
      <c r="G218">
        <v>3961850.338870097</v>
      </c>
    </row>
    <row r="219" spans="1:7">
      <c r="A219">
        <v>217</v>
      </c>
      <c r="B219">
        <v>11937076.92595742</v>
      </c>
      <c r="C219">
        <v>1453169.89679138</v>
      </c>
      <c r="D219">
        <v>3176271.751553582</v>
      </c>
      <c r="E219">
        <v>2857188.932298462</v>
      </c>
      <c r="F219">
        <v>490572.1041828369</v>
      </c>
      <c r="G219">
        <v>3959874.241131163</v>
      </c>
    </row>
    <row r="220" spans="1:7">
      <c r="A220">
        <v>218</v>
      </c>
      <c r="B220">
        <v>11935414.32080845</v>
      </c>
      <c r="C220">
        <v>1455472.258993188</v>
      </c>
      <c r="D220">
        <v>3173451.934777102</v>
      </c>
      <c r="E220">
        <v>2857188.932298462</v>
      </c>
      <c r="F220">
        <v>490161.2489992898</v>
      </c>
      <c r="G220">
        <v>3959139.945740412</v>
      </c>
    </row>
    <row r="221" spans="1:7">
      <c r="A221">
        <v>219</v>
      </c>
      <c r="B221">
        <v>11933076.69433993</v>
      </c>
      <c r="C221">
        <v>1462901.719606163</v>
      </c>
      <c r="D221">
        <v>3168630.540513462</v>
      </c>
      <c r="E221">
        <v>2857188.932298462</v>
      </c>
      <c r="F221">
        <v>487359.6971568771</v>
      </c>
      <c r="G221">
        <v>3956995.804764966</v>
      </c>
    </row>
    <row r="222" spans="1:7">
      <c r="A222">
        <v>220</v>
      </c>
      <c r="B222">
        <v>11932072.67251085</v>
      </c>
      <c r="C222">
        <v>1465399.919354703</v>
      </c>
      <c r="D222">
        <v>3166398.912908709</v>
      </c>
      <c r="E222">
        <v>2857188.932298462</v>
      </c>
      <c r="F222">
        <v>486763.9554792552</v>
      </c>
      <c r="G222">
        <v>3956320.952469726</v>
      </c>
    </row>
    <row r="223" spans="1:7">
      <c r="A223">
        <v>221</v>
      </c>
      <c r="B223">
        <v>11931257.36872973</v>
      </c>
      <c r="C223">
        <v>1460706.047233237</v>
      </c>
      <c r="D223">
        <v>3166127.982863796</v>
      </c>
      <c r="E223">
        <v>2857188.932298462</v>
      </c>
      <c r="F223">
        <v>489689.7663017085</v>
      </c>
      <c r="G223">
        <v>3957544.640032521</v>
      </c>
    </row>
    <row r="224" spans="1:7">
      <c r="A224">
        <v>222</v>
      </c>
      <c r="B224">
        <v>11931426.42944797</v>
      </c>
      <c r="C224">
        <v>1461407.362022214</v>
      </c>
      <c r="D224">
        <v>3166163.441900851</v>
      </c>
      <c r="E224">
        <v>2857188.932298462</v>
      </c>
      <c r="F224">
        <v>489290.9626640661</v>
      </c>
      <c r="G224">
        <v>3957375.730562376</v>
      </c>
    </row>
    <row r="225" spans="1:7">
      <c r="A225">
        <v>223</v>
      </c>
      <c r="B225">
        <v>11929800.31390226</v>
      </c>
      <c r="C225">
        <v>1461243.069904662</v>
      </c>
      <c r="D225">
        <v>3163827.568172346</v>
      </c>
      <c r="E225">
        <v>2857188.932298462</v>
      </c>
      <c r="F225">
        <v>490200.129005724</v>
      </c>
      <c r="G225">
        <v>3957340.614521066</v>
      </c>
    </row>
    <row r="226" spans="1:7">
      <c r="A226">
        <v>224</v>
      </c>
      <c r="B226">
        <v>11927801.68592474</v>
      </c>
      <c r="C226">
        <v>1466528.664034086</v>
      </c>
      <c r="D226">
        <v>3159779.26200949</v>
      </c>
      <c r="E226">
        <v>2857188.932298462</v>
      </c>
      <c r="F226">
        <v>488493.0627643557</v>
      </c>
      <c r="G226">
        <v>3955811.764818344</v>
      </c>
    </row>
    <row r="227" spans="1:7">
      <c r="A227">
        <v>225</v>
      </c>
      <c r="B227">
        <v>11926320.96095619</v>
      </c>
      <c r="C227">
        <v>1471605.007646701</v>
      </c>
      <c r="D227">
        <v>3156483.985402815</v>
      </c>
      <c r="E227">
        <v>2857188.932298462</v>
      </c>
      <c r="F227">
        <v>486667.9201819653</v>
      </c>
      <c r="G227">
        <v>3954375.115426248</v>
      </c>
    </row>
    <row r="228" spans="1:7">
      <c r="A228">
        <v>226</v>
      </c>
      <c r="B228">
        <v>11924532.60890297</v>
      </c>
      <c r="C228">
        <v>1474029.654516668</v>
      </c>
      <c r="D228">
        <v>3153214.03720241</v>
      </c>
      <c r="E228">
        <v>2857188.932298462</v>
      </c>
      <c r="F228">
        <v>486437.8905012753</v>
      </c>
      <c r="G228">
        <v>3953662.094384154</v>
      </c>
    </row>
    <row r="229" spans="1:7">
      <c r="A229">
        <v>227</v>
      </c>
      <c r="B229">
        <v>11923030.19467534</v>
      </c>
      <c r="C229">
        <v>1477962.00288491</v>
      </c>
      <c r="D229">
        <v>3150004.87103304</v>
      </c>
      <c r="E229">
        <v>2857188.932298462</v>
      </c>
      <c r="F229">
        <v>485303.7070000891</v>
      </c>
      <c r="G229">
        <v>3952570.681458838</v>
      </c>
    </row>
    <row r="230" spans="1:7">
      <c r="A230">
        <v>228</v>
      </c>
      <c r="B230">
        <v>11921315.29181637</v>
      </c>
      <c r="C230">
        <v>1484160.239675816</v>
      </c>
      <c r="D230">
        <v>3145903.624600959</v>
      </c>
      <c r="E230">
        <v>2857188.932298462</v>
      </c>
      <c r="F230">
        <v>483188.9919171345</v>
      </c>
      <c r="G230">
        <v>3950873.503324004</v>
      </c>
    </row>
    <row r="231" spans="1:7">
      <c r="A231">
        <v>229</v>
      </c>
      <c r="B231">
        <v>11920300.10496485</v>
      </c>
      <c r="C231">
        <v>1487586.727614725</v>
      </c>
      <c r="D231">
        <v>3143238.910162142</v>
      </c>
      <c r="E231">
        <v>2857188.932298462</v>
      </c>
      <c r="F231">
        <v>482302.7107542663</v>
      </c>
      <c r="G231">
        <v>3949982.824135253</v>
      </c>
    </row>
    <row r="232" spans="1:7">
      <c r="A232">
        <v>230</v>
      </c>
      <c r="B232">
        <v>11918635.52951242</v>
      </c>
      <c r="C232">
        <v>1489014.316317193</v>
      </c>
      <c r="D232">
        <v>3140270.767226721</v>
      </c>
      <c r="E232">
        <v>2857188.932298462</v>
      </c>
      <c r="F232">
        <v>482614.7315149079</v>
      </c>
      <c r="G232">
        <v>3949546.782155138</v>
      </c>
    </row>
    <row r="233" spans="1:7">
      <c r="A233">
        <v>231</v>
      </c>
      <c r="B233">
        <v>11917235.82588914</v>
      </c>
      <c r="C233">
        <v>1493905.589295453</v>
      </c>
      <c r="D233">
        <v>3136808.651582403</v>
      </c>
      <c r="E233">
        <v>2857188.932298462</v>
      </c>
      <c r="F233">
        <v>481074.3725818991</v>
      </c>
      <c r="G233">
        <v>3948258.280130919</v>
      </c>
    </row>
    <row r="234" spans="1:7">
      <c r="A234">
        <v>232</v>
      </c>
      <c r="B234">
        <v>11915936.22381156</v>
      </c>
      <c r="C234">
        <v>1499607.146270568</v>
      </c>
      <c r="D234">
        <v>3133260.900346795</v>
      </c>
      <c r="E234">
        <v>2857188.932298462</v>
      </c>
      <c r="F234">
        <v>479150.6547135055</v>
      </c>
      <c r="G234">
        <v>3946728.590182226</v>
      </c>
    </row>
    <row r="235" spans="1:7">
      <c r="A235">
        <v>233</v>
      </c>
      <c r="B235">
        <v>11914760.02304956</v>
      </c>
      <c r="C235">
        <v>1500083.884057978</v>
      </c>
      <c r="D235">
        <v>3131084.868293986</v>
      </c>
      <c r="E235">
        <v>2857188.932298462</v>
      </c>
      <c r="F235">
        <v>479781.5441030865</v>
      </c>
      <c r="G235">
        <v>3946620.79429605</v>
      </c>
    </row>
    <row r="236" spans="1:7">
      <c r="A236">
        <v>234</v>
      </c>
      <c r="B236">
        <v>11913849.95194714</v>
      </c>
      <c r="C236">
        <v>1504334.498923487</v>
      </c>
      <c r="D236">
        <v>3128414.567815104</v>
      </c>
      <c r="E236">
        <v>2857188.932298462</v>
      </c>
      <c r="F236">
        <v>478385.8982641267</v>
      </c>
      <c r="G236">
        <v>3945526.054645964</v>
      </c>
    </row>
    <row r="237" spans="1:7">
      <c r="A237">
        <v>235</v>
      </c>
      <c r="B237">
        <v>11912378.16572511</v>
      </c>
      <c r="C237">
        <v>1506267.729903527</v>
      </c>
      <c r="D237">
        <v>3125253.538715357</v>
      </c>
      <c r="E237">
        <v>2857188.932298462</v>
      </c>
      <c r="F237">
        <v>478623.8687479142</v>
      </c>
      <c r="G237">
        <v>3945044.096059853</v>
      </c>
    </row>
    <row r="238" spans="1:7">
      <c r="A238">
        <v>236</v>
      </c>
      <c r="B238">
        <v>11912095.93455604</v>
      </c>
      <c r="C238">
        <v>1511002.153747038</v>
      </c>
      <c r="D238">
        <v>3123251.357299281</v>
      </c>
      <c r="E238">
        <v>2857188.932298462</v>
      </c>
      <c r="F238">
        <v>476753.7458423642</v>
      </c>
      <c r="G238">
        <v>3943899.745368902</v>
      </c>
    </row>
    <row r="239" spans="1:7">
      <c r="A239">
        <v>237</v>
      </c>
      <c r="B239">
        <v>11912135.15551396</v>
      </c>
      <c r="C239">
        <v>1508309.348189302</v>
      </c>
      <c r="D239">
        <v>3123875.757661224</v>
      </c>
      <c r="E239">
        <v>2857188.932298462</v>
      </c>
      <c r="F239">
        <v>478139.593417627</v>
      </c>
      <c r="G239">
        <v>3944621.523947347</v>
      </c>
    </row>
    <row r="240" spans="1:7">
      <c r="A240">
        <v>238</v>
      </c>
      <c r="B240">
        <v>11911427.90139764</v>
      </c>
      <c r="C240">
        <v>1516878.349818837</v>
      </c>
      <c r="D240">
        <v>3120704.148606868</v>
      </c>
      <c r="E240">
        <v>2857188.932298462</v>
      </c>
      <c r="F240">
        <v>474310.0091630267</v>
      </c>
      <c r="G240">
        <v>3942346.461510442</v>
      </c>
    </row>
    <row r="241" spans="1:7">
      <c r="A241">
        <v>239</v>
      </c>
      <c r="B241">
        <v>11911373.2960257</v>
      </c>
      <c r="C241">
        <v>1517238.601723974</v>
      </c>
      <c r="D241">
        <v>3120234.272440961</v>
      </c>
      <c r="E241">
        <v>2857188.932298462</v>
      </c>
      <c r="F241">
        <v>474407.8127281085</v>
      </c>
      <c r="G241">
        <v>3942303.676834192</v>
      </c>
    </row>
    <row r="242" spans="1:7">
      <c r="A242">
        <v>240</v>
      </c>
      <c r="B242">
        <v>11911380.31812103</v>
      </c>
      <c r="C242">
        <v>1519147.950905003</v>
      </c>
      <c r="D242">
        <v>3119808.660819316</v>
      </c>
      <c r="E242">
        <v>2857188.932298462</v>
      </c>
      <c r="F242">
        <v>473443.3089953543</v>
      </c>
      <c r="G242">
        <v>3941791.465102895</v>
      </c>
    </row>
    <row r="243" spans="1:7">
      <c r="A243">
        <v>241</v>
      </c>
      <c r="B243">
        <v>11910050.3408965</v>
      </c>
      <c r="C243">
        <v>1521342.905503767</v>
      </c>
      <c r="D243">
        <v>3116807.953599554</v>
      </c>
      <c r="E243">
        <v>2857188.932298462</v>
      </c>
      <c r="F243">
        <v>473453.0286536587</v>
      </c>
      <c r="G243">
        <v>3941257.520841059</v>
      </c>
    </row>
    <row r="244" spans="1:7">
      <c r="A244">
        <v>242</v>
      </c>
      <c r="B244">
        <v>11909127.79270417</v>
      </c>
      <c r="C244">
        <v>1522108.392364517</v>
      </c>
      <c r="D244">
        <v>3114822.116522648</v>
      </c>
      <c r="E244">
        <v>2857188.932298462</v>
      </c>
      <c r="F244">
        <v>473901.7799869442</v>
      </c>
      <c r="G244">
        <v>3941106.5715316</v>
      </c>
    </row>
    <row r="245" spans="1:7">
      <c r="A245">
        <v>243</v>
      </c>
      <c r="B245">
        <v>11908100.30745405</v>
      </c>
      <c r="C245">
        <v>1526912.302439659</v>
      </c>
      <c r="D245">
        <v>3111593.876088806</v>
      </c>
      <c r="E245">
        <v>2857188.932298462</v>
      </c>
      <c r="F245">
        <v>472506.7628692015</v>
      </c>
      <c r="G245">
        <v>3939898.433757925</v>
      </c>
    </row>
    <row r="246" spans="1:7">
      <c r="A246">
        <v>244</v>
      </c>
      <c r="B246">
        <v>11907236.12991066</v>
      </c>
      <c r="C246">
        <v>1529175.246370085</v>
      </c>
      <c r="D246">
        <v>3109267.096996576</v>
      </c>
      <c r="E246">
        <v>2857188.932298462</v>
      </c>
      <c r="F246">
        <v>472251.4029819776</v>
      </c>
      <c r="G246">
        <v>3939353.451263562</v>
      </c>
    </row>
    <row r="247" spans="1:7">
      <c r="A247">
        <v>245</v>
      </c>
      <c r="B247">
        <v>11906217.61548566</v>
      </c>
      <c r="C247">
        <v>1530152.601334374</v>
      </c>
      <c r="D247">
        <v>3106857.212332036</v>
      </c>
      <c r="E247">
        <v>2857188.932298462</v>
      </c>
      <c r="F247">
        <v>472840.47817186</v>
      </c>
      <c r="G247">
        <v>3939178.39134893</v>
      </c>
    </row>
    <row r="248" spans="1:7">
      <c r="A248">
        <v>246</v>
      </c>
      <c r="B248">
        <v>11905734.3548506</v>
      </c>
      <c r="C248">
        <v>1531053.89428488</v>
      </c>
      <c r="D248">
        <v>3105554.910574184</v>
      </c>
      <c r="E248">
        <v>2857188.932298462</v>
      </c>
      <c r="F248">
        <v>472943.1959036964</v>
      </c>
      <c r="G248">
        <v>3938993.421789379</v>
      </c>
    </row>
    <row r="249" spans="1:7">
      <c r="A249">
        <v>247</v>
      </c>
      <c r="B249">
        <v>11904661.25545199</v>
      </c>
      <c r="C249">
        <v>1535376.429679847</v>
      </c>
      <c r="D249">
        <v>3102106.781666415</v>
      </c>
      <c r="E249">
        <v>2857188.932298462</v>
      </c>
      <c r="F249">
        <v>472027.581499961</v>
      </c>
      <c r="G249">
        <v>3937961.530307303</v>
      </c>
    </row>
    <row r="250" spans="1:7">
      <c r="A250">
        <v>248</v>
      </c>
      <c r="B250">
        <v>11903888.9923585</v>
      </c>
      <c r="C250">
        <v>1535816.978091634</v>
      </c>
      <c r="D250">
        <v>3100122.294312034</v>
      </c>
      <c r="E250">
        <v>2857188.932298462</v>
      </c>
      <c r="F250">
        <v>472789.7334693958</v>
      </c>
      <c r="G250">
        <v>3937971.054186977</v>
      </c>
    </row>
    <row r="251" spans="1:7">
      <c r="A251">
        <v>249</v>
      </c>
      <c r="B251">
        <v>11903231.34840913</v>
      </c>
      <c r="C251">
        <v>1540982.510308018</v>
      </c>
      <c r="D251">
        <v>3097227.774876883</v>
      </c>
      <c r="E251">
        <v>2857188.932298462</v>
      </c>
      <c r="F251">
        <v>471128.6475434391</v>
      </c>
      <c r="G251">
        <v>3936703.483382326</v>
      </c>
    </row>
    <row r="252" spans="1:7">
      <c r="A252">
        <v>250</v>
      </c>
      <c r="B252">
        <v>11902732.70034983</v>
      </c>
      <c r="C252">
        <v>1541120.740427556</v>
      </c>
      <c r="D252">
        <v>3095932.99557895</v>
      </c>
      <c r="E252">
        <v>2857188.932298462</v>
      </c>
      <c r="F252">
        <v>471750.681144974</v>
      </c>
      <c r="G252">
        <v>3936739.350899883</v>
      </c>
    </row>
    <row r="253" spans="1:7">
      <c r="A253">
        <v>251</v>
      </c>
      <c r="B253">
        <v>11901939.6799787</v>
      </c>
      <c r="C253">
        <v>1546773.238424601</v>
      </c>
      <c r="D253">
        <v>3092434.107201758</v>
      </c>
      <c r="E253">
        <v>2857188.932298462</v>
      </c>
      <c r="F253">
        <v>470133.7164268394</v>
      </c>
      <c r="G253">
        <v>3935409.685627038</v>
      </c>
    </row>
    <row r="254" spans="1:7">
      <c r="A254">
        <v>252</v>
      </c>
      <c r="B254">
        <v>11901597.78340175</v>
      </c>
      <c r="C254">
        <v>1545639.824270544</v>
      </c>
      <c r="D254">
        <v>3091357.694183755</v>
      </c>
      <c r="E254">
        <v>2857188.932298462</v>
      </c>
      <c r="F254">
        <v>471550.7413482936</v>
      </c>
      <c r="G254">
        <v>3935860.591300696</v>
      </c>
    </row>
    <row r="255" spans="1:7">
      <c r="A255">
        <v>253</v>
      </c>
      <c r="B255">
        <v>11901663.7305341</v>
      </c>
      <c r="C255">
        <v>1542258.724561563</v>
      </c>
      <c r="D255">
        <v>3092128.188642288</v>
      </c>
      <c r="E255">
        <v>2857188.932298462</v>
      </c>
      <c r="F255">
        <v>473340.4219790608</v>
      </c>
      <c r="G255">
        <v>3936747.46305273</v>
      </c>
    </row>
    <row r="256" spans="1:7">
      <c r="A256">
        <v>254</v>
      </c>
      <c r="B256">
        <v>11901548.46785584</v>
      </c>
      <c r="C256">
        <v>1543304.473759476</v>
      </c>
      <c r="D256">
        <v>3091829.557428768</v>
      </c>
      <c r="E256">
        <v>2857188.932298462</v>
      </c>
      <c r="F256">
        <v>472752.3063174516</v>
      </c>
      <c r="G256">
        <v>3936473.198051684</v>
      </c>
    </row>
    <row r="257" spans="1:7">
      <c r="A257">
        <v>255</v>
      </c>
      <c r="B257">
        <v>11901135.62720947</v>
      </c>
      <c r="C257">
        <v>1540152.88796295</v>
      </c>
      <c r="D257">
        <v>3091516.60876378</v>
      </c>
      <c r="E257">
        <v>2857188.932298462</v>
      </c>
      <c r="F257">
        <v>474897.9352066069</v>
      </c>
      <c r="G257">
        <v>3937379.262977666</v>
      </c>
    </row>
    <row r="258" spans="1:7">
      <c r="A258">
        <v>256</v>
      </c>
      <c r="B258">
        <v>11901072.00478502</v>
      </c>
      <c r="C258">
        <v>1539514.346917752</v>
      </c>
      <c r="D258">
        <v>3091273.730517452</v>
      </c>
      <c r="E258">
        <v>2857188.932298462</v>
      </c>
      <c r="F258">
        <v>475487.5009573785</v>
      </c>
      <c r="G258">
        <v>3937607.494093976</v>
      </c>
    </row>
    <row r="259" spans="1:7">
      <c r="A259">
        <v>257</v>
      </c>
      <c r="B259">
        <v>11901083.95791147</v>
      </c>
      <c r="C259">
        <v>1539148.892597305</v>
      </c>
      <c r="D259">
        <v>3091319.756896334</v>
      </c>
      <c r="E259">
        <v>2857188.932298462</v>
      </c>
      <c r="F259">
        <v>475709.8490367016</v>
      </c>
      <c r="G259">
        <v>3937716.527082662</v>
      </c>
    </row>
    <row r="260" spans="1:7">
      <c r="A260">
        <v>258</v>
      </c>
      <c r="B260">
        <v>11900314.02158061</v>
      </c>
      <c r="C260">
        <v>1544461.811219617</v>
      </c>
      <c r="D260">
        <v>3088074.383688736</v>
      </c>
      <c r="E260">
        <v>2857188.932298462</v>
      </c>
      <c r="F260">
        <v>474150.5360871248</v>
      </c>
      <c r="G260">
        <v>3936438.35828667</v>
      </c>
    </row>
    <row r="261" spans="1:7">
      <c r="A261">
        <v>259</v>
      </c>
      <c r="B261">
        <v>11899788.23072942</v>
      </c>
      <c r="C261">
        <v>1545356.578729542</v>
      </c>
      <c r="D261">
        <v>3086202.641068648</v>
      </c>
      <c r="E261">
        <v>2857188.932298462</v>
      </c>
      <c r="F261">
        <v>474684.5596992192</v>
      </c>
      <c r="G261">
        <v>3936355.518933547</v>
      </c>
    </row>
    <row r="262" spans="1:7">
      <c r="A262">
        <v>260</v>
      </c>
      <c r="B262">
        <v>11899367.09153606</v>
      </c>
      <c r="C262">
        <v>1548046.443026927</v>
      </c>
      <c r="D262">
        <v>3084160.955006852</v>
      </c>
      <c r="E262">
        <v>2857188.932298462</v>
      </c>
      <c r="F262">
        <v>474182.5526609838</v>
      </c>
      <c r="G262">
        <v>3935788.208542834</v>
      </c>
    </row>
    <row r="263" spans="1:7">
      <c r="A263">
        <v>261</v>
      </c>
      <c r="B263">
        <v>11898882.38729857</v>
      </c>
      <c r="C263">
        <v>1553437.112729509</v>
      </c>
      <c r="D263">
        <v>3081180.027113088</v>
      </c>
      <c r="E263">
        <v>2857188.932298462</v>
      </c>
      <c r="F263">
        <v>472536.8877426446</v>
      </c>
      <c r="G263">
        <v>3934539.427414868</v>
      </c>
    </row>
    <row r="264" spans="1:7">
      <c r="A264">
        <v>262</v>
      </c>
      <c r="B264">
        <v>11898711.85826679</v>
      </c>
      <c r="C264">
        <v>1555584.376768712</v>
      </c>
      <c r="D264">
        <v>3079922.411431074</v>
      </c>
      <c r="E264">
        <v>2857188.932298462</v>
      </c>
      <c r="F264">
        <v>471956.4208162954</v>
      </c>
      <c r="G264">
        <v>3934059.716952249</v>
      </c>
    </row>
    <row r="265" spans="1:7">
      <c r="A265">
        <v>263</v>
      </c>
      <c r="B265">
        <v>11898721.40942843</v>
      </c>
      <c r="C265">
        <v>1554120.680015585</v>
      </c>
      <c r="D265">
        <v>3080194.519679443</v>
      </c>
      <c r="E265">
        <v>2857188.932298462</v>
      </c>
      <c r="F265">
        <v>472741.778609334</v>
      </c>
      <c r="G265">
        <v>3934475.498825608</v>
      </c>
    </row>
    <row r="266" spans="1:7">
      <c r="A266">
        <v>264</v>
      </c>
      <c r="B266">
        <v>11898143.4420304</v>
      </c>
      <c r="C266">
        <v>1560239.179622389</v>
      </c>
      <c r="D266">
        <v>3076716.396567066</v>
      </c>
      <c r="E266">
        <v>2857188.932298462</v>
      </c>
      <c r="F266">
        <v>470947.0712437567</v>
      </c>
      <c r="G266">
        <v>3933051.86229873</v>
      </c>
    </row>
    <row r="267" spans="1:7">
      <c r="A267">
        <v>265</v>
      </c>
      <c r="B267">
        <v>11897873.08447609</v>
      </c>
      <c r="C267">
        <v>1560318.699843913</v>
      </c>
      <c r="D267">
        <v>3075415.151739849</v>
      </c>
      <c r="E267">
        <v>2857188.932298462</v>
      </c>
      <c r="F267">
        <v>471749.2057246547</v>
      </c>
      <c r="G267">
        <v>3933201.094869216</v>
      </c>
    </row>
    <row r="268" spans="1:7">
      <c r="A268">
        <v>266</v>
      </c>
      <c r="B268">
        <v>11897684.90572067</v>
      </c>
      <c r="C268">
        <v>1564371.241581107</v>
      </c>
      <c r="D268">
        <v>3073466.891729486</v>
      </c>
      <c r="E268">
        <v>2857188.932298462</v>
      </c>
      <c r="F268">
        <v>470388.2673667942</v>
      </c>
      <c r="G268">
        <v>3932269.572744819</v>
      </c>
    </row>
    <row r="269" spans="1:7">
      <c r="A269">
        <v>267</v>
      </c>
      <c r="B269">
        <v>11897376.0327778</v>
      </c>
      <c r="C269">
        <v>1565435.57596181</v>
      </c>
      <c r="D269">
        <v>3071540.836454717</v>
      </c>
      <c r="E269">
        <v>2857188.932298462</v>
      </c>
      <c r="F269">
        <v>471005.3084449368</v>
      </c>
      <c r="G269">
        <v>3932205.379617873</v>
      </c>
    </row>
    <row r="270" spans="1:7">
      <c r="A270">
        <v>268</v>
      </c>
      <c r="B270">
        <v>11897514.83881823</v>
      </c>
      <c r="C270">
        <v>1569754.417050465</v>
      </c>
      <c r="D270">
        <v>3070250.340694975</v>
      </c>
      <c r="E270">
        <v>2857188.932298462</v>
      </c>
      <c r="F270">
        <v>469167.0130737603</v>
      </c>
      <c r="G270">
        <v>3931154.135700572</v>
      </c>
    </row>
    <row r="271" spans="1:7">
      <c r="A271">
        <v>269</v>
      </c>
      <c r="B271">
        <v>11897542.67052685</v>
      </c>
      <c r="C271">
        <v>1566272.778180804</v>
      </c>
      <c r="D271">
        <v>3071475.280149134</v>
      </c>
      <c r="E271">
        <v>2857188.932298462</v>
      </c>
      <c r="F271">
        <v>470582.3192706744</v>
      </c>
      <c r="G271">
        <v>3932023.360627775</v>
      </c>
    </row>
    <row r="272" spans="1:7">
      <c r="A272">
        <v>270</v>
      </c>
      <c r="B272">
        <v>11897365.88018345</v>
      </c>
      <c r="C272">
        <v>1562538.818781129</v>
      </c>
      <c r="D272">
        <v>3071930.143140876</v>
      </c>
      <c r="E272">
        <v>2857188.932298462</v>
      </c>
      <c r="F272">
        <v>472708.3998295427</v>
      </c>
      <c r="G272">
        <v>3932999.586133445</v>
      </c>
    </row>
    <row r="273" spans="1:7">
      <c r="A273">
        <v>271</v>
      </c>
      <c r="B273">
        <v>11897397.45936382</v>
      </c>
      <c r="C273">
        <v>1562597.040850984</v>
      </c>
      <c r="D273">
        <v>3071814.792522158</v>
      </c>
      <c r="E273">
        <v>2857188.932298462</v>
      </c>
      <c r="F273">
        <v>472780.2530075745</v>
      </c>
      <c r="G273">
        <v>3933016.440684639</v>
      </c>
    </row>
    <row r="274" spans="1:7">
      <c r="A274">
        <v>272</v>
      </c>
      <c r="B274">
        <v>11897101.49917243</v>
      </c>
      <c r="C274">
        <v>1570563.786552812</v>
      </c>
      <c r="D274">
        <v>3069158.354617508</v>
      </c>
      <c r="E274">
        <v>2857188.932298462</v>
      </c>
      <c r="F274">
        <v>469227.5050504908</v>
      </c>
      <c r="G274">
        <v>3930962.92065316</v>
      </c>
    </row>
    <row r="275" spans="1:7">
      <c r="A275">
        <v>273</v>
      </c>
      <c r="B275">
        <v>11897054.71988067</v>
      </c>
      <c r="C275">
        <v>1571976.205043041</v>
      </c>
      <c r="D275">
        <v>3067903.174395703</v>
      </c>
      <c r="E275">
        <v>2857188.932298462</v>
      </c>
      <c r="F275">
        <v>469233.2918939554</v>
      </c>
      <c r="G275">
        <v>3930753.116249513</v>
      </c>
    </row>
    <row r="276" spans="1:7">
      <c r="A276">
        <v>274</v>
      </c>
      <c r="B276">
        <v>11897017.1817272</v>
      </c>
      <c r="C276">
        <v>1570590.124116433</v>
      </c>
      <c r="D276">
        <v>3068075.255256725</v>
      </c>
      <c r="E276">
        <v>2857188.932298462</v>
      </c>
      <c r="F276">
        <v>470021.0144804871</v>
      </c>
      <c r="G276">
        <v>3931141.855575089</v>
      </c>
    </row>
    <row r="277" spans="1:7">
      <c r="A277">
        <v>275</v>
      </c>
      <c r="B277">
        <v>11896576.46127938</v>
      </c>
      <c r="C277">
        <v>1573198.864973031</v>
      </c>
      <c r="D277">
        <v>3065911.175291373</v>
      </c>
      <c r="E277">
        <v>2857188.932298462</v>
      </c>
      <c r="F277">
        <v>469662.8669724442</v>
      </c>
      <c r="G277">
        <v>3930614.621744074</v>
      </c>
    </row>
    <row r="278" spans="1:7">
      <c r="A278">
        <v>276</v>
      </c>
      <c r="B278">
        <v>11896476.83225977</v>
      </c>
      <c r="C278">
        <v>1574557.837009477</v>
      </c>
      <c r="D278">
        <v>3064830.024390619</v>
      </c>
      <c r="E278">
        <v>2857188.932298462</v>
      </c>
      <c r="F278">
        <v>469541.3844827063</v>
      </c>
      <c r="G278">
        <v>3930358.654078511</v>
      </c>
    </row>
    <row r="279" spans="1:7">
      <c r="A279">
        <v>277</v>
      </c>
      <c r="B279">
        <v>11896541.49319958</v>
      </c>
      <c r="C279">
        <v>1574682.544106875</v>
      </c>
      <c r="D279">
        <v>3064740.496132616</v>
      </c>
      <c r="E279">
        <v>2857188.932298462</v>
      </c>
      <c r="F279">
        <v>469573.6327418343</v>
      </c>
      <c r="G279">
        <v>3930355.887919794</v>
      </c>
    </row>
    <row r="280" spans="1:7">
      <c r="A280">
        <v>278</v>
      </c>
      <c r="B280">
        <v>11896370.23106023</v>
      </c>
      <c r="C280">
        <v>1573400.599986315</v>
      </c>
      <c r="D280">
        <v>3064309.238850346</v>
      </c>
      <c r="E280">
        <v>2857188.932298462</v>
      </c>
      <c r="F280">
        <v>470691.5664907995</v>
      </c>
      <c r="G280">
        <v>3930779.893434307</v>
      </c>
    </row>
    <row r="281" spans="1:7">
      <c r="A281">
        <v>279</v>
      </c>
      <c r="B281">
        <v>11896499.94529903</v>
      </c>
      <c r="C281">
        <v>1574786.253899135</v>
      </c>
      <c r="D281">
        <v>3064109.061228949</v>
      </c>
      <c r="E281">
        <v>2857188.932298462</v>
      </c>
      <c r="F281">
        <v>469997.103823963</v>
      </c>
      <c r="G281">
        <v>3930418.594048522</v>
      </c>
    </row>
    <row r="282" spans="1:7">
      <c r="A282">
        <v>280</v>
      </c>
      <c r="B282">
        <v>11896283.61943739</v>
      </c>
      <c r="C282">
        <v>1573308.869441713</v>
      </c>
      <c r="D282">
        <v>3063262.344662125</v>
      </c>
      <c r="E282">
        <v>2857188.932298462</v>
      </c>
      <c r="F282">
        <v>471531.3532883317</v>
      </c>
      <c r="G282">
        <v>3930992.11974676</v>
      </c>
    </row>
    <row r="283" spans="1:7">
      <c r="A283">
        <v>281</v>
      </c>
      <c r="B283">
        <v>11896382.90390839</v>
      </c>
      <c r="C283">
        <v>1575755.021651991</v>
      </c>
      <c r="D283">
        <v>3062602.029892645</v>
      </c>
      <c r="E283">
        <v>2857188.932298462</v>
      </c>
      <c r="F283">
        <v>470453.3487012008</v>
      </c>
      <c r="G283">
        <v>3930383.571364095</v>
      </c>
    </row>
    <row r="284" spans="1:7">
      <c r="A284">
        <v>282</v>
      </c>
      <c r="B284">
        <v>11896277.08012581</v>
      </c>
      <c r="C284">
        <v>1571708.132856413</v>
      </c>
      <c r="D284">
        <v>3063623.261444534</v>
      </c>
      <c r="E284">
        <v>2857188.932298462</v>
      </c>
      <c r="F284">
        <v>472346.3247454061</v>
      </c>
      <c r="G284">
        <v>3931410.428780991</v>
      </c>
    </row>
    <row r="285" spans="1:7">
      <c r="A285">
        <v>283</v>
      </c>
      <c r="B285">
        <v>11896450.36302445</v>
      </c>
      <c r="C285">
        <v>1572240.499081386</v>
      </c>
      <c r="D285">
        <v>3063698.775800658</v>
      </c>
      <c r="E285">
        <v>2857188.932298462</v>
      </c>
      <c r="F285">
        <v>472029.0736494029</v>
      </c>
      <c r="G285">
        <v>3931293.082194539</v>
      </c>
    </row>
    <row r="286" spans="1:7">
      <c r="A286">
        <v>284</v>
      </c>
      <c r="B286">
        <v>11896206.91347099</v>
      </c>
      <c r="C286">
        <v>1573379.28276514</v>
      </c>
      <c r="D286">
        <v>3063045.394641908</v>
      </c>
      <c r="E286">
        <v>2857188.932298462</v>
      </c>
      <c r="F286">
        <v>471618.8497337688</v>
      </c>
      <c r="G286">
        <v>3930974.454031712</v>
      </c>
    </row>
    <row r="287" spans="1:7">
      <c r="A287">
        <v>285</v>
      </c>
      <c r="B287">
        <v>11895880.73014475</v>
      </c>
      <c r="C287">
        <v>1578831.65550969</v>
      </c>
      <c r="D287">
        <v>3060323.696425668</v>
      </c>
      <c r="E287">
        <v>2857188.932298462</v>
      </c>
      <c r="F287">
        <v>469805.6574744679</v>
      </c>
      <c r="G287">
        <v>3929730.788436465</v>
      </c>
    </row>
    <row r="288" spans="1:7">
      <c r="A288">
        <v>286</v>
      </c>
      <c r="B288">
        <v>11895831.86655509</v>
      </c>
      <c r="C288">
        <v>1574858.24881332</v>
      </c>
      <c r="D288">
        <v>3060454.644827452</v>
      </c>
      <c r="E288">
        <v>2857188.932298462</v>
      </c>
      <c r="F288">
        <v>472402.1601458968</v>
      </c>
      <c r="G288">
        <v>3930927.88046996</v>
      </c>
    </row>
    <row r="289" spans="1:7">
      <c r="A289">
        <v>287</v>
      </c>
      <c r="B289">
        <v>11895865.70941499</v>
      </c>
      <c r="C289">
        <v>1573437.386354866</v>
      </c>
      <c r="D289">
        <v>3060644.462407349</v>
      </c>
      <c r="E289">
        <v>2857188.932298462</v>
      </c>
      <c r="F289">
        <v>473264.4279685144</v>
      </c>
      <c r="G289">
        <v>3931330.500385799</v>
      </c>
    </row>
    <row r="290" spans="1:7">
      <c r="A290">
        <v>288</v>
      </c>
      <c r="B290">
        <v>11895720.39438396</v>
      </c>
      <c r="C290">
        <v>1576117.198207116</v>
      </c>
      <c r="D290">
        <v>3059695.331767723</v>
      </c>
      <c r="E290">
        <v>2857188.932298462</v>
      </c>
      <c r="F290">
        <v>472058.0025865321</v>
      </c>
      <c r="G290">
        <v>3930660.929524131</v>
      </c>
    </row>
    <row r="291" spans="1:7">
      <c r="A291">
        <v>289</v>
      </c>
      <c r="B291">
        <v>11895774.62142449</v>
      </c>
      <c r="C291">
        <v>1573749.568958102</v>
      </c>
      <c r="D291">
        <v>3060319.798852665</v>
      </c>
      <c r="E291">
        <v>2857188.932298462</v>
      </c>
      <c r="F291">
        <v>473220.4576884518</v>
      </c>
      <c r="G291">
        <v>3931295.863626813</v>
      </c>
    </row>
    <row r="292" spans="1:7">
      <c r="A292">
        <v>290</v>
      </c>
      <c r="B292">
        <v>11895844.73595158</v>
      </c>
      <c r="C292">
        <v>1573283.423280304</v>
      </c>
      <c r="D292">
        <v>3060549.371865995</v>
      </c>
      <c r="E292">
        <v>2857188.932298462</v>
      </c>
      <c r="F292">
        <v>473408.0888094337</v>
      </c>
      <c r="G292">
        <v>3931414.91969739</v>
      </c>
    </row>
    <row r="293" spans="1:7">
      <c r="A293">
        <v>291</v>
      </c>
      <c r="B293">
        <v>11895755.25652549</v>
      </c>
      <c r="C293">
        <v>1576519.790918699</v>
      </c>
      <c r="D293">
        <v>3059398.997234576</v>
      </c>
      <c r="E293">
        <v>2857188.932298462</v>
      </c>
      <c r="F293">
        <v>472049.3328651655</v>
      </c>
      <c r="G293">
        <v>3930598.203208584</v>
      </c>
    </row>
    <row r="294" spans="1:7">
      <c r="A294">
        <v>292</v>
      </c>
      <c r="B294">
        <v>11895778.7066362</v>
      </c>
      <c r="C294">
        <v>1579119.194915019</v>
      </c>
      <c r="D294">
        <v>3058201.967574557</v>
      </c>
      <c r="E294">
        <v>2857188.932298462</v>
      </c>
      <c r="F294">
        <v>471209.8998193569</v>
      </c>
      <c r="G294">
        <v>3930058.712028807</v>
      </c>
    </row>
    <row r="295" spans="1:7">
      <c r="A295">
        <v>293</v>
      </c>
      <c r="B295">
        <v>11895698.2314332</v>
      </c>
      <c r="C295">
        <v>1575726.668097697</v>
      </c>
      <c r="D295">
        <v>3059426.930674064</v>
      </c>
      <c r="E295">
        <v>2857188.932298462</v>
      </c>
      <c r="F295">
        <v>472531.340035744</v>
      </c>
      <c r="G295">
        <v>3930824.360327236</v>
      </c>
    </row>
    <row r="296" spans="1:7">
      <c r="A296">
        <v>294</v>
      </c>
      <c r="B296">
        <v>11895697.69120534</v>
      </c>
      <c r="C296">
        <v>1578809.989206359</v>
      </c>
      <c r="D296">
        <v>3058317.224202543</v>
      </c>
      <c r="E296">
        <v>2857188.932298462</v>
      </c>
      <c r="F296">
        <v>471288.5385314164</v>
      </c>
      <c r="G296">
        <v>3930093.006966558</v>
      </c>
    </row>
    <row r="297" spans="1:7">
      <c r="A297">
        <v>295</v>
      </c>
      <c r="B297">
        <v>11895778.04846044</v>
      </c>
      <c r="C297">
        <v>1578271.6096733</v>
      </c>
      <c r="D297">
        <v>3058455.183398276</v>
      </c>
      <c r="E297">
        <v>2857188.932298462</v>
      </c>
      <c r="F297">
        <v>471603.523473736</v>
      </c>
      <c r="G297">
        <v>3930258.799616663</v>
      </c>
    </row>
    <row r="298" spans="1:7">
      <c r="A298">
        <v>296</v>
      </c>
      <c r="B298">
        <v>11895599.91147712</v>
      </c>
      <c r="C298">
        <v>1586531.841467549</v>
      </c>
      <c r="D298">
        <v>3055418.746393337</v>
      </c>
      <c r="E298">
        <v>2857188.932298462</v>
      </c>
      <c r="F298">
        <v>468239.3513974617</v>
      </c>
      <c r="G298">
        <v>3928221.039920313</v>
      </c>
    </row>
    <row r="299" spans="1:7">
      <c r="A299">
        <v>297</v>
      </c>
      <c r="B299">
        <v>11895614.64433711</v>
      </c>
      <c r="C299">
        <v>1590235.986830015</v>
      </c>
      <c r="D299">
        <v>3054118.8652572</v>
      </c>
      <c r="E299">
        <v>2857188.932298462</v>
      </c>
      <c r="F299">
        <v>466726.7568843342</v>
      </c>
      <c r="G299">
        <v>3927344.103067101</v>
      </c>
    </row>
    <row r="300" spans="1:7">
      <c r="A300">
        <v>298</v>
      </c>
      <c r="B300">
        <v>11895673.4111153</v>
      </c>
      <c r="C300">
        <v>1584956.469180929</v>
      </c>
      <c r="D300">
        <v>3055866.671824101</v>
      </c>
      <c r="E300">
        <v>2857188.932298462</v>
      </c>
      <c r="F300">
        <v>469021.9102813604</v>
      </c>
      <c r="G300">
        <v>3928639.427530445</v>
      </c>
    </row>
    <row r="301" spans="1:7">
      <c r="A301">
        <v>299</v>
      </c>
      <c r="B301">
        <v>11895833.444616</v>
      </c>
      <c r="C301">
        <v>1588862.603361209</v>
      </c>
      <c r="D301">
        <v>3055597.532270522</v>
      </c>
      <c r="E301">
        <v>2857188.932298462</v>
      </c>
      <c r="F301">
        <v>466649.1090665741</v>
      </c>
      <c r="G301">
        <v>3927535.267619233</v>
      </c>
    </row>
    <row r="302" spans="1:7">
      <c r="A302">
        <v>300</v>
      </c>
      <c r="B302">
        <v>11895595.35724728</v>
      </c>
      <c r="C302">
        <v>1586058.146462001</v>
      </c>
      <c r="D302">
        <v>3055413.322072884</v>
      </c>
      <c r="E302">
        <v>2857188.932298462</v>
      </c>
      <c r="F302">
        <v>468555.8615198193</v>
      </c>
      <c r="G302">
        <v>3928379.094894113</v>
      </c>
    </row>
    <row r="303" spans="1:7">
      <c r="A303">
        <v>301</v>
      </c>
      <c r="B303">
        <v>11895835.19988558</v>
      </c>
      <c r="C303">
        <v>1586451.493743908</v>
      </c>
      <c r="D303">
        <v>3055148.85884847</v>
      </c>
      <c r="E303">
        <v>2857188.932298462</v>
      </c>
      <c r="F303">
        <v>468659.914320156</v>
      </c>
      <c r="G303">
        <v>3928386.00067458</v>
      </c>
    </row>
    <row r="304" spans="1:7">
      <c r="A304">
        <v>302</v>
      </c>
      <c r="B304">
        <v>11895623.75397664</v>
      </c>
      <c r="C304">
        <v>1583659.604191715</v>
      </c>
      <c r="D304">
        <v>3055647.564538802</v>
      </c>
      <c r="E304">
        <v>2857188.932298462</v>
      </c>
      <c r="F304">
        <v>470037.6745906573</v>
      </c>
      <c r="G304">
        <v>3929089.978357005</v>
      </c>
    </row>
    <row r="305" spans="1:7">
      <c r="A305">
        <v>303</v>
      </c>
      <c r="B305">
        <v>11895605.52554174</v>
      </c>
      <c r="C305">
        <v>1587687.167944744</v>
      </c>
      <c r="D305">
        <v>3054905.121210028</v>
      </c>
      <c r="E305">
        <v>2857188.932298462</v>
      </c>
      <c r="F305">
        <v>467844.3521320955</v>
      </c>
      <c r="G305">
        <v>3927979.951956411</v>
      </c>
    </row>
    <row r="306" spans="1:7">
      <c r="A306">
        <v>304</v>
      </c>
      <c r="B306">
        <v>11895623.56712731</v>
      </c>
      <c r="C306">
        <v>1585325.729287079</v>
      </c>
      <c r="D306">
        <v>3055598.805042287</v>
      </c>
      <c r="E306">
        <v>2857188.932298462</v>
      </c>
      <c r="F306">
        <v>468940.6104783262</v>
      </c>
      <c r="G306">
        <v>3928569.490021156</v>
      </c>
    </row>
    <row r="307" spans="1:7">
      <c r="A307">
        <v>305</v>
      </c>
      <c r="B307">
        <v>11895494.46200151</v>
      </c>
      <c r="C307">
        <v>1586075.341255624</v>
      </c>
      <c r="D307">
        <v>3054153.184172234</v>
      </c>
      <c r="E307">
        <v>2857188.932298462</v>
      </c>
      <c r="F307">
        <v>469496.1077323257</v>
      </c>
      <c r="G307">
        <v>3928580.896542863</v>
      </c>
    </row>
    <row r="308" spans="1:7">
      <c r="A308">
        <v>306</v>
      </c>
      <c r="B308">
        <v>11895613.03291451</v>
      </c>
      <c r="C308">
        <v>1584575.02359957</v>
      </c>
      <c r="D308">
        <v>3054883.666290194</v>
      </c>
      <c r="E308">
        <v>2857188.932298462</v>
      </c>
      <c r="F308">
        <v>470035.3056148418</v>
      </c>
      <c r="G308">
        <v>3928930.105111446</v>
      </c>
    </row>
    <row r="309" spans="1:7">
      <c r="A309">
        <v>307</v>
      </c>
      <c r="B309">
        <v>11895502.25625367</v>
      </c>
      <c r="C309">
        <v>1589387.219146616</v>
      </c>
      <c r="D309">
        <v>3053188.927767707</v>
      </c>
      <c r="E309">
        <v>2857188.932298462</v>
      </c>
      <c r="F309">
        <v>467987.3502864272</v>
      </c>
      <c r="G309">
        <v>3927749.826754461</v>
      </c>
    </row>
    <row r="310" spans="1:7">
      <c r="A310">
        <v>308</v>
      </c>
      <c r="B310">
        <v>11895570.30076595</v>
      </c>
      <c r="C310">
        <v>1585334.055703674</v>
      </c>
      <c r="D310">
        <v>3054631.148079573</v>
      </c>
      <c r="E310">
        <v>2857188.932298462</v>
      </c>
      <c r="F310">
        <v>469663.2354510844</v>
      </c>
      <c r="G310">
        <v>3928752.929233159</v>
      </c>
    </row>
    <row r="311" spans="1:7">
      <c r="A311">
        <v>309</v>
      </c>
      <c r="B311">
        <v>11895479.06640005</v>
      </c>
      <c r="C311">
        <v>1584136.939527967</v>
      </c>
      <c r="D311">
        <v>3053738.869696507</v>
      </c>
      <c r="E311">
        <v>2857188.932298462</v>
      </c>
      <c r="F311">
        <v>471164.8232285965</v>
      </c>
      <c r="G311">
        <v>3929249.501648522</v>
      </c>
    </row>
    <row r="312" spans="1:7">
      <c r="A312">
        <v>310</v>
      </c>
      <c r="B312">
        <v>11895555.21429047</v>
      </c>
      <c r="C312">
        <v>1585682.631586919</v>
      </c>
      <c r="D312">
        <v>3053203.871006119</v>
      </c>
      <c r="E312">
        <v>2857188.932298462</v>
      </c>
      <c r="F312">
        <v>470576.9786254746</v>
      </c>
      <c r="G312">
        <v>3928902.800773494</v>
      </c>
    </row>
    <row r="313" spans="1:7">
      <c r="A313">
        <v>311</v>
      </c>
      <c r="B313">
        <v>11895526.7667304</v>
      </c>
      <c r="C313">
        <v>1586807.412242003</v>
      </c>
      <c r="D313">
        <v>3052961.753284985</v>
      </c>
      <c r="E313">
        <v>2857188.932298462</v>
      </c>
      <c r="F313">
        <v>469985.3477600273</v>
      </c>
      <c r="G313">
        <v>3928583.321144923</v>
      </c>
    </row>
    <row r="314" spans="1:7">
      <c r="A314">
        <v>312</v>
      </c>
      <c r="B314">
        <v>11895495.31324061</v>
      </c>
      <c r="C314">
        <v>1585496.401649962</v>
      </c>
      <c r="D314">
        <v>3053274.783481382</v>
      </c>
      <c r="E314">
        <v>2857188.932298462</v>
      </c>
      <c r="F314">
        <v>470613.6452807887</v>
      </c>
      <c r="G314">
        <v>3928921.550530014</v>
      </c>
    </row>
    <row r="315" spans="1:7">
      <c r="A315">
        <v>313</v>
      </c>
      <c r="B315">
        <v>11895409.09055333</v>
      </c>
      <c r="C315">
        <v>1582652.029196132</v>
      </c>
      <c r="D315">
        <v>3053151.649373752</v>
      </c>
      <c r="E315">
        <v>2857188.932298462</v>
      </c>
      <c r="F315">
        <v>472602.6538477097</v>
      </c>
      <c r="G315">
        <v>3929813.825837275</v>
      </c>
    </row>
    <row r="316" spans="1:7">
      <c r="A316">
        <v>314</v>
      </c>
      <c r="B316">
        <v>11895580.24212316</v>
      </c>
      <c r="C316">
        <v>1587145.827972763</v>
      </c>
      <c r="D316">
        <v>3052044.928853472</v>
      </c>
      <c r="E316">
        <v>2857188.932298462</v>
      </c>
      <c r="F316">
        <v>470512.0749919289</v>
      </c>
      <c r="G316">
        <v>3928688.478006533</v>
      </c>
    </row>
    <row r="317" spans="1:7">
      <c r="A317">
        <v>315</v>
      </c>
      <c r="B317">
        <v>11895375.84449231</v>
      </c>
      <c r="C317">
        <v>1585675.795566616</v>
      </c>
      <c r="D317">
        <v>3051916.401476581</v>
      </c>
      <c r="E317">
        <v>2857188.932298462</v>
      </c>
      <c r="F317">
        <v>471492.3217219763</v>
      </c>
      <c r="G317">
        <v>3929102.393428672</v>
      </c>
    </row>
    <row r="318" spans="1:7">
      <c r="A318">
        <v>316</v>
      </c>
      <c r="B318">
        <v>11895435.32791342</v>
      </c>
      <c r="C318">
        <v>1585530.307470347</v>
      </c>
      <c r="D318">
        <v>3051497.877877121</v>
      </c>
      <c r="E318">
        <v>2857188.932298462</v>
      </c>
      <c r="F318">
        <v>471962.9215315099</v>
      </c>
      <c r="G318">
        <v>3929255.288735978</v>
      </c>
    </row>
    <row r="319" spans="1:7">
      <c r="A319">
        <v>317</v>
      </c>
      <c r="B319">
        <v>11895492.29913624</v>
      </c>
      <c r="C319">
        <v>1583350.325954304</v>
      </c>
      <c r="D319">
        <v>3052523.009043409</v>
      </c>
      <c r="E319">
        <v>2857188.932298462</v>
      </c>
      <c r="F319">
        <v>472690.6167902745</v>
      </c>
      <c r="G319">
        <v>3929739.415049792</v>
      </c>
    </row>
    <row r="320" spans="1:7">
      <c r="A320">
        <v>318</v>
      </c>
      <c r="B320">
        <v>11895604.13477272</v>
      </c>
      <c r="C320">
        <v>1584786.695284041</v>
      </c>
      <c r="D320">
        <v>3052453.398757402</v>
      </c>
      <c r="E320">
        <v>2857188.932298462</v>
      </c>
      <c r="F320">
        <v>471850.7152792851</v>
      </c>
      <c r="G320">
        <v>3929324.393153529</v>
      </c>
    </row>
    <row r="321" spans="1:7">
      <c r="A321">
        <v>319</v>
      </c>
      <c r="B321">
        <v>11895464.64839039</v>
      </c>
      <c r="C321">
        <v>1584355.897853946</v>
      </c>
      <c r="D321">
        <v>3052174.278206497</v>
      </c>
      <c r="E321">
        <v>2857188.932298462</v>
      </c>
      <c r="F321">
        <v>472260.5960181283</v>
      </c>
      <c r="G321">
        <v>3929484.94401336</v>
      </c>
    </row>
    <row r="322" spans="1:7">
      <c r="A322">
        <v>320</v>
      </c>
      <c r="B322">
        <v>11895420.60500987</v>
      </c>
      <c r="C322">
        <v>1583260.658775259</v>
      </c>
      <c r="D322">
        <v>3052195.971586879</v>
      </c>
      <c r="E322">
        <v>2857188.932298462</v>
      </c>
      <c r="F322">
        <v>472943.0458005943</v>
      </c>
      <c r="G322">
        <v>3929831.996548675</v>
      </c>
    </row>
    <row r="323" spans="1:7">
      <c r="A323">
        <v>321</v>
      </c>
      <c r="B323">
        <v>11895419.31493056</v>
      </c>
      <c r="C323">
        <v>1585931.952622684</v>
      </c>
      <c r="D323">
        <v>3052246.103592877</v>
      </c>
      <c r="E323">
        <v>2857188.932298462</v>
      </c>
      <c r="F323">
        <v>471081.0642778886</v>
      </c>
      <c r="G323">
        <v>3928971.262138645</v>
      </c>
    </row>
    <row r="324" spans="1:7">
      <c r="A324">
        <v>322</v>
      </c>
      <c r="B324">
        <v>11895439.4346778</v>
      </c>
      <c r="C324">
        <v>1585936.09399429</v>
      </c>
      <c r="D324">
        <v>3051647.177688858</v>
      </c>
      <c r="E324">
        <v>2857188.932298462</v>
      </c>
      <c r="F324">
        <v>471562.164036288</v>
      </c>
      <c r="G324">
        <v>3929105.066659907</v>
      </c>
    </row>
    <row r="325" spans="1:7">
      <c r="A325">
        <v>323</v>
      </c>
      <c r="B325">
        <v>11895464.54683111</v>
      </c>
      <c r="C325">
        <v>1583768.139654195</v>
      </c>
      <c r="D325">
        <v>3052677.300846514</v>
      </c>
      <c r="E325">
        <v>2857188.932298462</v>
      </c>
      <c r="F325">
        <v>472271.6295326187</v>
      </c>
      <c r="G325">
        <v>3929558.544499321</v>
      </c>
    </row>
    <row r="326" spans="1:7">
      <c r="A326">
        <v>324</v>
      </c>
      <c r="B326">
        <v>11895362.10106387</v>
      </c>
      <c r="C326">
        <v>1590669.87769453</v>
      </c>
      <c r="D326">
        <v>3049958.61644943</v>
      </c>
      <c r="E326">
        <v>2857188.932298462</v>
      </c>
      <c r="F326">
        <v>469607.8584014616</v>
      </c>
      <c r="G326">
        <v>3927936.816219987</v>
      </c>
    </row>
    <row r="327" spans="1:7">
      <c r="A327">
        <v>325</v>
      </c>
      <c r="B327">
        <v>11895475.49745669</v>
      </c>
      <c r="C327">
        <v>1589107.385028917</v>
      </c>
      <c r="D327">
        <v>3050346.247850508</v>
      </c>
      <c r="E327">
        <v>2857188.932298462</v>
      </c>
      <c r="F327">
        <v>470448.5267163469</v>
      </c>
      <c r="G327">
        <v>3928384.405562456</v>
      </c>
    </row>
    <row r="328" spans="1:7">
      <c r="A328">
        <v>326</v>
      </c>
      <c r="B328">
        <v>11895401.89085272</v>
      </c>
      <c r="C328">
        <v>1590315.53978727</v>
      </c>
      <c r="D328">
        <v>3050129.575439686</v>
      </c>
      <c r="E328">
        <v>2857188.932298462</v>
      </c>
      <c r="F328">
        <v>469739.3397307573</v>
      </c>
      <c r="G328">
        <v>3928028.503596548</v>
      </c>
    </row>
    <row r="329" spans="1:7">
      <c r="A329">
        <v>327</v>
      </c>
      <c r="B329">
        <v>11895378.68854565</v>
      </c>
      <c r="C329">
        <v>1591296.838741285</v>
      </c>
      <c r="D329">
        <v>3050272.374226502</v>
      </c>
      <c r="E329">
        <v>2857188.932298462</v>
      </c>
      <c r="F329">
        <v>468927.3386267884</v>
      </c>
      <c r="G329">
        <v>3927693.204652613</v>
      </c>
    </row>
    <row r="330" spans="1:7">
      <c r="A330">
        <v>328</v>
      </c>
      <c r="B330">
        <v>11895381.66863799</v>
      </c>
      <c r="C330">
        <v>1590281.994723314</v>
      </c>
      <c r="D330">
        <v>3049930.126082098</v>
      </c>
      <c r="E330">
        <v>2857188.932298462</v>
      </c>
      <c r="F330">
        <v>469908.3668891771</v>
      </c>
      <c r="G330">
        <v>3928072.248644935</v>
      </c>
    </row>
    <row r="331" spans="1:7">
      <c r="A331">
        <v>329</v>
      </c>
      <c r="B331">
        <v>11895342.42752675</v>
      </c>
      <c r="C331">
        <v>1593209.389854114</v>
      </c>
      <c r="D331">
        <v>3049422.665576015</v>
      </c>
      <c r="E331">
        <v>2857188.932298462</v>
      </c>
      <c r="F331">
        <v>468272.0101248136</v>
      </c>
      <c r="G331">
        <v>3927249.429673348</v>
      </c>
    </row>
    <row r="332" spans="1:7">
      <c r="A332">
        <v>330</v>
      </c>
      <c r="B332">
        <v>11895335.15113219</v>
      </c>
      <c r="C332">
        <v>1594309.577923855</v>
      </c>
      <c r="D332">
        <v>3049085.130943996</v>
      </c>
      <c r="E332">
        <v>2857188.932298462</v>
      </c>
      <c r="F332">
        <v>467776.7992432136</v>
      </c>
      <c r="G332">
        <v>3926974.710722661</v>
      </c>
    </row>
    <row r="333" spans="1:7">
      <c r="A333">
        <v>331</v>
      </c>
      <c r="B333">
        <v>11895305.73633851</v>
      </c>
      <c r="C333">
        <v>1597855.632814218</v>
      </c>
      <c r="D333">
        <v>3048076.986632313</v>
      </c>
      <c r="E333">
        <v>2857188.932298462</v>
      </c>
      <c r="F333">
        <v>466125.7073765501</v>
      </c>
      <c r="G333">
        <v>3926058.477216971</v>
      </c>
    </row>
    <row r="334" spans="1:7">
      <c r="A334">
        <v>332</v>
      </c>
      <c r="B334">
        <v>11895338.08497426</v>
      </c>
      <c r="C334">
        <v>1597808.908183845</v>
      </c>
      <c r="D334">
        <v>3048181.153525406</v>
      </c>
      <c r="E334">
        <v>2857188.932298462</v>
      </c>
      <c r="F334">
        <v>466097.60144809</v>
      </c>
      <c r="G334">
        <v>3926061.489518457</v>
      </c>
    </row>
    <row r="335" spans="1:7">
      <c r="A335">
        <v>333</v>
      </c>
      <c r="B335">
        <v>11895236.48851454</v>
      </c>
      <c r="C335">
        <v>1599011.12276709</v>
      </c>
      <c r="D335">
        <v>3047494.870185281</v>
      </c>
      <c r="E335">
        <v>2857188.932298462</v>
      </c>
      <c r="F335">
        <v>465742.2720942314</v>
      </c>
      <c r="G335">
        <v>3925799.29116947</v>
      </c>
    </row>
    <row r="336" spans="1:7">
      <c r="A336">
        <v>334</v>
      </c>
      <c r="B336">
        <v>11895192.07449113</v>
      </c>
      <c r="C336">
        <v>1598382.840237848</v>
      </c>
      <c r="D336">
        <v>3047418.79521963</v>
      </c>
      <c r="E336">
        <v>2857188.932298462</v>
      </c>
      <c r="F336">
        <v>466195.8024980767</v>
      </c>
      <c r="G336">
        <v>3926005.704237116</v>
      </c>
    </row>
    <row r="337" spans="1:7">
      <c r="A337">
        <v>335</v>
      </c>
      <c r="B337">
        <v>11895207.7665156</v>
      </c>
      <c r="C337">
        <v>1598202.662642961</v>
      </c>
      <c r="D337">
        <v>3047502.850466164</v>
      </c>
      <c r="E337">
        <v>2857188.932298462</v>
      </c>
      <c r="F337">
        <v>466262.2553149288</v>
      </c>
      <c r="G337">
        <v>3926051.065793082</v>
      </c>
    </row>
    <row r="338" spans="1:7">
      <c r="A338">
        <v>336</v>
      </c>
      <c r="B338">
        <v>11895180.09754319</v>
      </c>
      <c r="C338">
        <v>1599391.477211432</v>
      </c>
      <c r="D338">
        <v>3046717.99029867</v>
      </c>
      <c r="E338">
        <v>2857188.932298462</v>
      </c>
      <c r="F338">
        <v>466053.9977169689</v>
      </c>
      <c r="G338">
        <v>3925827.700017658</v>
      </c>
    </row>
    <row r="339" spans="1:7">
      <c r="A339">
        <v>337</v>
      </c>
      <c r="B339">
        <v>11895184.44476041</v>
      </c>
      <c r="C339">
        <v>1598856.83890511</v>
      </c>
      <c r="D339">
        <v>3046739.82034028</v>
      </c>
      <c r="E339">
        <v>2857188.932298462</v>
      </c>
      <c r="F339">
        <v>466410.888531836</v>
      </c>
      <c r="G339">
        <v>3925987.964684724</v>
      </c>
    </row>
    <row r="340" spans="1:7">
      <c r="A340">
        <v>338</v>
      </c>
      <c r="B340">
        <v>11895211.83254492</v>
      </c>
      <c r="C340">
        <v>1600524.656753118</v>
      </c>
      <c r="D340">
        <v>3046528.084355236</v>
      </c>
      <c r="E340">
        <v>2857188.932298462</v>
      </c>
      <c r="F340">
        <v>465456.7850433193</v>
      </c>
      <c r="G340">
        <v>3925513.374094784</v>
      </c>
    </row>
    <row r="341" spans="1:7">
      <c r="A341">
        <v>339</v>
      </c>
      <c r="B341">
        <v>11895210.32791226</v>
      </c>
      <c r="C341">
        <v>1600318.570002729</v>
      </c>
      <c r="D341">
        <v>3046366.801396552</v>
      </c>
      <c r="E341">
        <v>2857188.932298462</v>
      </c>
      <c r="F341">
        <v>465715.939970995</v>
      </c>
      <c r="G341">
        <v>3925620.084243525</v>
      </c>
    </row>
    <row r="342" spans="1:7">
      <c r="A342">
        <v>340</v>
      </c>
      <c r="B342">
        <v>11895224.1335466</v>
      </c>
      <c r="C342">
        <v>1596680.099079206</v>
      </c>
      <c r="D342">
        <v>3047845.463663457</v>
      </c>
      <c r="E342">
        <v>2857188.932298462</v>
      </c>
      <c r="F342">
        <v>467042.4679689537</v>
      </c>
      <c r="G342">
        <v>3926467.170536523</v>
      </c>
    </row>
    <row r="343" spans="1:7">
      <c r="A343">
        <v>341</v>
      </c>
      <c r="B343">
        <v>11895185.25710546</v>
      </c>
      <c r="C343">
        <v>1598966.355947916</v>
      </c>
      <c r="D343">
        <v>3046594.185256489</v>
      </c>
      <c r="E343">
        <v>2857188.932298462</v>
      </c>
      <c r="F343">
        <v>466453.394910063</v>
      </c>
      <c r="G343">
        <v>3925982.388692529</v>
      </c>
    </row>
    <row r="344" spans="1:7">
      <c r="A344">
        <v>342</v>
      </c>
      <c r="B344">
        <v>11895178.46256657</v>
      </c>
      <c r="C344">
        <v>1600575.894903039</v>
      </c>
      <c r="D344">
        <v>3046193.767263631</v>
      </c>
      <c r="E344">
        <v>2857188.932298462</v>
      </c>
      <c r="F344">
        <v>465650.6294148162</v>
      </c>
      <c r="G344">
        <v>3925569.238686618</v>
      </c>
    </row>
    <row r="345" spans="1:7">
      <c r="A345">
        <v>343</v>
      </c>
      <c r="B345">
        <v>11895203.87637489</v>
      </c>
      <c r="C345">
        <v>1600767.635393104</v>
      </c>
      <c r="D345">
        <v>3046298.810650106</v>
      </c>
      <c r="E345">
        <v>2857188.932298462</v>
      </c>
      <c r="F345">
        <v>465453.0495749027</v>
      </c>
      <c r="G345">
        <v>3925495.448458319</v>
      </c>
    </row>
    <row r="346" spans="1:7">
      <c r="A346">
        <v>344</v>
      </c>
      <c r="B346">
        <v>11895179.98539358</v>
      </c>
      <c r="C346">
        <v>1601621.276643242</v>
      </c>
      <c r="D346">
        <v>3045641.178452869</v>
      </c>
      <c r="E346">
        <v>2857188.932298462</v>
      </c>
      <c r="F346">
        <v>465363.8055505119</v>
      </c>
      <c r="G346">
        <v>3925364.792448493</v>
      </c>
    </row>
    <row r="347" spans="1:7">
      <c r="A347">
        <v>345</v>
      </c>
      <c r="B347">
        <v>11895211.34405887</v>
      </c>
      <c r="C347">
        <v>1601689.948273672</v>
      </c>
      <c r="D347">
        <v>3045997.291734306</v>
      </c>
      <c r="E347">
        <v>2857188.932298462</v>
      </c>
      <c r="F347">
        <v>465062.1149672701</v>
      </c>
      <c r="G347">
        <v>3925273.056785161</v>
      </c>
    </row>
    <row r="348" spans="1:7">
      <c r="A348">
        <v>346</v>
      </c>
      <c r="B348">
        <v>11895190.69422515</v>
      </c>
      <c r="C348">
        <v>1600118.016228857</v>
      </c>
      <c r="D348">
        <v>3046152.812183424</v>
      </c>
      <c r="E348">
        <v>2857188.932298462</v>
      </c>
      <c r="F348">
        <v>466007.1668565316</v>
      </c>
      <c r="G348">
        <v>3925723.76665787</v>
      </c>
    </row>
    <row r="349" spans="1:7">
      <c r="A349">
        <v>347</v>
      </c>
      <c r="B349">
        <v>11895193.93393894</v>
      </c>
      <c r="C349">
        <v>1601829.964607822</v>
      </c>
      <c r="D349">
        <v>3045854.771296219</v>
      </c>
      <c r="E349">
        <v>2857188.932298462</v>
      </c>
      <c r="F349">
        <v>465067.726555791</v>
      </c>
      <c r="G349">
        <v>3925252.53918065</v>
      </c>
    </row>
    <row r="350" spans="1:7">
      <c r="A350">
        <v>348</v>
      </c>
      <c r="B350">
        <v>11895222.16002141</v>
      </c>
      <c r="C350">
        <v>1601442.753856013</v>
      </c>
      <c r="D350">
        <v>3046000.616454845</v>
      </c>
      <c r="E350">
        <v>2857188.932298462</v>
      </c>
      <c r="F350">
        <v>465246.485024954</v>
      </c>
      <c r="G350">
        <v>3925343.372387141</v>
      </c>
    </row>
    <row r="351" spans="1:7">
      <c r="A351">
        <v>349</v>
      </c>
      <c r="B351">
        <v>11895183.52604013</v>
      </c>
      <c r="C351">
        <v>1599741.877121772</v>
      </c>
      <c r="D351">
        <v>3046557.508498041</v>
      </c>
      <c r="E351">
        <v>2857188.932298462</v>
      </c>
      <c r="F351">
        <v>465936.5819857286</v>
      </c>
      <c r="G351">
        <v>3925758.62613612</v>
      </c>
    </row>
    <row r="352" spans="1:7">
      <c r="A352">
        <v>350</v>
      </c>
      <c r="B352">
        <v>11895172.50883495</v>
      </c>
      <c r="C352">
        <v>1597118.326590946</v>
      </c>
      <c r="D352">
        <v>3046669.976162052</v>
      </c>
      <c r="E352">
        <v>2857188.932298462</v>
      </c>
      <c r="F352">
        <v>467646.155678893</v>
      </c>
      <c r="G352">
        <v>3926549.1181046</v>
      </c>
    </row>
    <row r="353" spans="1:7">
      <c r="A353">
        <v>351</v>
      </c>
      <c r="B353">
        <v>11895167.0985389</v>
      </c>
      <c r="C353">
        <v>1597141.967626079</v>
      </c>
      <c r="D353">
        <v>3046642.043782943</v>
      </c>
      <c r="E353">
        <v>2857188.932298462</v>
      </c>
      <c r="F353">
        <v>467652.9626167091</v>
      </c>
      <c r="G353">
        <v>3926541.192214707</v>
      </c>
    </row>
    <row r="354" spans="1:7">
      <c r="A354">
        <v>352</v>
      </c>
      <c r="B354">
        <v>11895173.32280593</v>
      </c>
      <c r="C354">
        <v>1596696.795065701</v>
      </c>
      <c r="D354">
        <v>3046845.837063585</v>
      </c>
      <c r="E354">
        <v>2857188.932298462</v>
      </c>
      <c r="F354">
        <v>467799.4598395741</v>
      </c>
      <c r="G354">
        <v>3926642.29853861</v>
      </c>
    </row>
    <row r="355" spans="1:7">
      <c r="A355">
        <v>353</v>
      </c>
      <c r="B355">
        <v>11895170.19059119</v>
      </c>
      <c r="C355">
        <v>1595854.824804992</v>
      </c>
      <c r="D355">
        <v>3047036.555288447</v>
      </c>
      <c r="E355">
        <v>2857188.932298462</v>
      </c>
      <c r="F355">
        <v>468221.8732092828</v>
      </c>
      <c r="G355">
        <v>3926868.004990003</v>
      </c>
    </row>
    <row r="356" spans="1:7">
      <c r="A356">
        <v>354</v>
      </c>
      <c r="B356">
        <v>11895167.97833963</v>
      </c>
      <c r="C356">
        <v>1596882.955981677</v>
      </c>
      <c r="D356">
        <v>3046854.555842772</v>
      </c>
      <c r="E356">
        <v>2857188.932298462</v>
      </c>
      <c r="F356">
        <v>467661.604489181</v>
      </c>
      <c r="G356">
        <v>3926579.929727536</v>
      </c>
    </row>
    <row r="357" spans="1:7">
      <c r="A357">
        <v>355</v>
      </c>
      <c r="B357">
        <v>11895166.41558503</v>
      </c>
      <c r="C357">
        <v>1597498.562493701</v>
      </c>
      <c r="D357">
        <v>3046608.216707323</v>
      </c>
      <c r="E357">
        <v>2857188.932298462</v>
      </c>
      <c r="F357">
        <v>467437.8287151136</v>
      </c>
      <c r="G357">
        <v>3926432.875370434</v>
      </c>
    </row>
    <row r="358" spans="1:7">
      <c r="A358">
        <v>356</v>
      </c>
      <c r="B358">
        <v>11895170.48116048</v>
      </c>
      <c r="C358">
        <v>1597761.444299826</v>
      </c>
      <c r="D358">
        <v>3046541.068197136</v>
      </c>
      <c r="E358">
        <v>2857188.932298462</v>
      </c>
      <c r="F358">
        <v>467310.2721446566</v>
      </c>
      <c r="G358">
        <v>3926368.764220404</v>
      </c>
    </row>
    <row r="359" spans="1:7">
      <c r="A359">
        <v>357</v>
      </c>
      <c r="B359">
        <v>11895169.7387059</v>
      </c>
      <c r="C359">
        <v>1597885.248319249</v>
      </c>
      <c r="D359">
        <v>3046414.533767899</v>
      </c>
      <c r="E359">
        <v>2857188.932298462</v>
      </c>
      <c r="F359">
        <v>467331.0818442032</v>
      </c>
      <c r="G359">
        <v>3926349.942476083</v>
      </c>
    </row>
    <row r="360" spans="1:7">
      <c r="A360">
        <v>358</v>
      </c>
      <c r="B360">
        <v>11895172.09139946</v>
      </c>
      <c r="C360">
        <v>1597579.158864368</v>
      </c>
      <c r="D360">
        <v>3046623.750558186</v>
      </c>
      <c r="E360">
        <v>2857188.932298462</v>
      </c>
      <c r="F360">
        <v>467372.8339376282</v>
      </c>
      <c r="G360">
        <v>3926407.415740818</v>
      </c>
    </row>
    <row r="361" spans="1:7">
      <c r="A361">
        <v>359</v>
      </c>
      <c r="B361">
        <v>11895158.32786522</v>
      </c>
      <c r="C361">
        <v>1597094.140685087</v>
      </c>
      <c r="D361">
        <v>3046578.784587757</v>
      </c>
      <c r="E361">
        <v>2857188.932298462</v>
      </c>
      <c r="F361">
        <v>467735.9401358072</v>
      </c>
      <c r="G361">
        <v>3926560.53015811</v>
      </c>
    </row>
    <row r="362" spans="1:7">
      <c r="A362">
        <v>360</v>
      </c>
      <c r="B362">
        <v>11895164.24469524</v>
      </c>
      <c r="C362">
        <v>1597554.38335419</v>
      </c>
      <c r="D362">
        <v>3046416.946051917</v>
      </c>
      <c r="E362">
        <v>2857188.932298462</v>
      </c>
      <c r="F362">
        <v>467549.607681512</v>
      </c>
      <c r="G362">
        <v>3926454.375309162</v>
      </c>
    </row>
    <row r="363" spans="1:7">
      <c r="A363">
        <v>361</v>
      </c>
      <c r="B363">
        <v>11895140.06307375</v>
      </c>
      <c r="C363">
        <v>1597075.421838454</v>
      </c>
      <c r="D363">
        <v>3046463.056934025</v>
      </c>
      <c r="E363">
        <v>2857188.932298462</v>
      </c>
      <c r="F363">
        <v>467826.9323749954</v>
      </c>
      <c r="G363">
        <v>3926585.719627813</v>
      </c>
    </row>
    <row r="364" spans="1:7">
      <c r="A364">
        <v>362</v>
      </c>
      <c r="B364">
        <v>11895141.79550072</v>
      </c>
      <c r="C364">
        <v>1597340.226247462</v>
      </c>
      <c r="D364">
        <v>3046361.843785834</v>
      </c>
      <c r="E364">
        <v>2857188.932298462</v>
      </c>
      <c r="F364">
        <v>467725.9173017184</v>
      </c>
      <c r="G364">
        <v>3926524.87586724</v>
      </c>
    </row>
    <row r="365" spans="1:7">
      <c r="A365">
        <v>363</v>
      </c>
      <c r="B365">
        <v>11895145.2734204</v>
      </c>
      <c r="C365">
        <v>1596554.379026053</v>
      </c>
      <c r="D365">
        <v>3046464.695270873</v>
      </c>
      <c r="E365">
        <v>2857188.932298462</v>
      </c>
      <c r="F365">
        <v>468193.6385998426</v>
      </c>
      <c r="G365">
        <v>3926743.628225166</v>
      </c>
    </row>
    <row r="366" spans="1:7">
      <c r="A366">
        <v>364</v>
      </c>
      <c r="B366">
        <v>11895141.59841311</v>
      </c>
      <c r="C366">
        <v>1597666.811394038</v>
      </c>
      <c r="D366">
        <v>3046238.223929992</v>
      </c>
      <c r="E366">
        <v>2857188.932298462</v>
      </c>
      <c r="F366">
        <v>467600.8507757888</v>
      </c>
      <c r="G366">
        <v>3926446.780014824</v>
      </c>
    </row>
    <row r="367" spans="1:7">
      <c r="A367">
        <v>365</v>
      </c>
      <c r="B367">
        <v>11895138.73688287</v>
      </c>
      <c r="C367">
        <v>1597346.436240231</v>
      </c>
      <c r="D367">
        <v>3046298.298253565</v>
      </c>
      <c r="E367">
        <v>2857188.932298462</v>
      </c>
      <c r="F367">
        <v>467772.5756664199</v>
      </c>
      <c r="G367">
        <v>3926532.494424192</v>
      </c>
    </row>
    <row r="368" spans="1:7">
      <c r="A368">
        <v>366</v>
      </c>
      <c r="B368">
        <v>11895144.19079427</v>
      </c>
      <c r="C368">
        <v>1596257.333847514</v>
      </c>
      <c r="D368">
        <v>3046515.330662853</v>
      </c>
      <c r="E368">
        <v>2857188.932298462</v>
      </c>
      <c r="F368">
        <v>468351.4010746259</v>
      </c>
      <c r="G368">
        <v>3926831.192910816</v>
      </c>
    </row>
    <row r="369" spans="1:7">
      <c r="A369">
        <v>367</v>
      </c>
      <c r="B369">
        <v>11895134.6357673</v>
      </c>
      <c r="C369">
        <v>1597195.809249875</v>
      </c>
      <c r="D369">
        <v>3046491.802982764</v>
      </c>
      <c r="E369">
        <v>2857188.932298462</v>
      </c>
      <c r="F369">
        <v>467716.2867327025</v>
      </c>
      <c r="G369">
        <v>3926541.804503498</v>
      </c>
    </row>
    <row r="370" spans="1:7">
      <c r="A370">
        <v>368</v>
      </c>
      <c r="B370">
        <v>11895133.24298546</v>
      </c>
      <c r="C370">
        <v>1597362.407122665</v>
      </c>
      <c r="D370">
        <v>3046423.113003326</v>
      </c>
      <c r="E370">
        <v>2857188.932298462</v>
      </c>
      <c r="F370">
        <v>467654.0420412328</v>
      </c>
      <c r="G370">
        <v>3926504.748519777</v>
      </c>
    </row>
    <row r="371" spans="1:7">
      <c r="A371">
        <v>369</v>
      </c>
      <c r="B371">
        <v>11895140.42316919</v>
      </c>
      <c r="C371">
        <v>1596662.060687051</v>
      </c>
      <c r="D371">
        <v>3046729.581245511</v>
      </c>
      <c r="E371">
        <v>2857188.932298462</v>
      </c>
      <c r="F371">
        <v>467894.2114884248</v>
      </c>
      <c r="G371">
        <v>3926665.637449744</v>
      </c>
    </row>
    <row r="372" spans="1:7">
      <c r="A372">
        <v>370</v>
      </c>
      <c r="B372">
        <v>11895132.87839684</v>
      </c>
      <c r="C372">
        <v>1597682.991259515</v>
      </c>
      <c r="D372">
        <v>3046189.040842376</v>
      </c>
      <c r="E372">
        <v>2857188.932298462</v>
      </c>
      <c r="F372">
        <v>467620.8344152026</v>
      </c>
      <c r="G372">
        <v>3926451.07958129</v>
      </c>
    </row>
    <row r="373" spans="1:7">
      <c r="A373">
        <v>371</v>
      </c>
      <c r="B373">
        <v>11895133.98896667</v>
      </c>
      <c r="C373">
        <v>1597909.620174428</v>
      </c>
      <c r="D373">
        <v>3046146.582235959</v>
      </c>
      <c r="E373">
        <v>2857188.932298462</v>
      </c>
      <c r="F373">
        <v>467501.4451217022</v>
      </c>
      <c r="G373">
        <v>3926387.409136124</v>
      </c>
    </row>
    <row r="374" spans="1:7">
      <c r="A374">
        <v>372</v>
      </c>
      <c r="B374">
        <v>11895140.28328388</v>
      </c>
      <c r="C374">
        <v>1597865.822819693</v>
      </c>
      <c r="D374">
        <v>3046174.584776204</v>
      </c>
      <c r="E374">
        <v>2857188.932298462</v>
      </c>
      <c r="F374">
        <v>467513.4173933965</v>
      </c>
      <c r="G374">
        <v>3926397.525996122</v>
      </c>
    </row>
    <row r="375" spans="1:7">
      <c r="A375">
        <v>373</v>
      </c>
      <c r="B375">
        <v>11895141.19691281</v>
      </c>
      <c r="C375">
        <v>1597822.028541023</v>
      </c>
      <c r="D375">
        <v>3046182.235573911</v>
      </c>
      <c r="E375">
        <v>2857188.932298462</v>
      </c>
      <c r="F375">
        <v>467534.9923995934</v>
      </c>
      <c r="G375">
        <v>3926413.008099825</v>
      </c>
    </row>
    <row r="376" spans="1:7">
      <c r="A376">
        <v>374</v>
      </c>
      <c r="B376">
        <v>11895135.44907976</v>
      </c>
      <c r="C376">
        <v>1597726.432040405</v>
      </c>
      <c r="D376">
        <v>3046129.901130175</v>
      </c>
      <c r="E376">
        <v>2857188.932298462</v>
      </c>
      <c r="F376">
        <v>467638.3335196133</v>
      </c>
      <c r="G376">
        <v>3926451.850091109</v>
      </c>
    </row>
    <row r="377" spans="1:7">
      <c r="A377">
        <v>375</v>
      </c>
      <c r="B377">
        <v>11895137.4159932</v>
      </c>
      <c r="C377">
        <v>1598372.600090441</v>
      </c>
      <c r="D377">
        <v>3046081.030796982</v>
      </c>
      <c r="E377">
        <v>2857188.932298462</v>
      </c>
      <c r="F377">
        <v>467231.1575059879</v>
      </c>
      <c r="G377">
        <v>3926263.695301329</v>
      </c>
    </row>
    <row r="378" spans="1:7">
      <c r="A378">
        <v>376</v>
      </c>
      <c r="B378">
        <v>11895135.90162387</v>
      </c>
      <c r="C378">
        <v>1597724.738640874</v>
      </c>
      <c r="D378">
        <v>3046183.531899086</v>
      </c>
      <c r="E378">
        <v>2857188.932298462</v>
      </c>
      <c r="F378">
        <v>467595.7714472626</v>
      </c>
      <c r="G378">
        <v>3926442.92733819</v>
      </c>
    </row>
    <row r="379" spans="1:7">
      <c r="A379">
        <v>377</v>
      </c>
      <c r="B379">
        <v>11895135.47877575</v>
      </c>
      <c r="C379">
        <v>1599239.251595506</v>
      </c>
      <c r="D379">
        <v>3045581.952126225</v>
      </c>
      <c r="E379">
        <v>2857188.932298462</v>
      </c>
      <c r="F379">
        <v>467036.4884004437</v>
      </c>
      <c r="G379">
        <v>3926088.854355113</v>
      </c>
    </row>
    <row r="380" spans="1:7">
      <c r="A380">
        <v>378</v>
      </c>
      <c r="B380">
        <v>11895135.38681559</v>
      </c>
      <c r="C380">
        <v>1597596.904713345</v>
      </c>
      <c r="D380">
        <v>3046287.486571258</v>
      </c>
      <c r="E380">
        <v>2857188.932298462</v>
      </c>
      <c r="F380">
        <v>467604.8503823394</v>
      </c>
      <c r="G380">
        <v>3926457.212850185</v>
      </c>
    </row>
    <row r="381" spans="1:7">
      <c r="A381">
        <v>379</v>
      </c>
      <c r="B381">
        <v>11895135.05677195</v>
      </c>
      <c r="C381">
        <v>1597727.118433042</v>
      </c>
      <c r="D381">
        <v>3046184.173024161</v>
      </c>
      <c r="E381">
        <v>2857188.932298462</v>
      </c>
      <c r="F381">
        <v>467594.3780371637</v>
      </c>
      <c r="G381">
        <v>3926440.454979123</v>
      </c>
    </row>
    <row r="382" spans="1:7">
      <c r="A382">
        <v>380</v>
      </c>
      <c r="B382">
        <v>11895135.14451044</v>
      </c>
      <c r="C382">
        <v>1596538.697784425</v>
      </c>
      <c r="D382">
        <v>3046411.366560881</v>
      </c>
      <c r="E382">
        <v>2857188.932298462</v>
      </c>
      <c r="F382">
        <v>468232.4609281822</v>
      </c>
      <c r="G382">
        <v>3926763.686938487</v>
      </c>
    </row>
    <row r="383" spans="1:7">
      <c r="A383">
        <v>381</v>
      </c>
      <c r="B383">
        <v>11895133.96231112</v>
      </c>
      <c r="C383">
        <v>1597756.291721658</v>
      </c>
      <c r="D383">
        <v>3046158.263414497</v>
      </c>
      <c r="E383">
        <v>2857188.932298462</v>
      </c>
      <c r="F383">
        <v>467596.1348372475</v>
      </c>
      <c r="G383">
        <v>3926434.340039256</v>
      </c>
    </row>
    <row r="384" spans="1:7">
      <c r="A384">
        <v>382</v>
      </c>
      <c r="B384">
        <v>11895133.23310125</v>
      </c>
      <c r="C384">
        <v>1597304.268355882</v>
      </c>
      <c r="D384">
        <v>3046343.222804906</v>
      </c>
      <c r="E384">
        <v>2857188.932298462</v>
      </c>
      <c r="F384">
        <v>467757.8528187693</v>
      </c>
      <c r="G384">
        <v>3926538.956823227</v>
      </c>
    </row>
    <row r="385" spans="1:7">
      <c r="A385">
        <v>383</v>
      </c>
      <c r="B385">
        <v>11895132.49972789</v>
      </c>
      <c r="C385">
        <v>1597723.571304146</v>
      </c>
      <c r="D385">
        <v>3046203.067543467</v>
      </c>
      <c r="E385">
        <v>2857188.932298462</v>
      </c>
      <c r="F385">
        <v>467580.8850244064</v>
      </c>
      <c r="G385">
        <v>3926436.043557413</v>
      </c>
    </row>
    <row r="386" spans="1:7">
      <c r="A386">
        <v>384</v>
      </c>
      <c r="B386">
        <v>11895129.11889121</v>
      </c>
      <c r="C386">
        <v>1597850.15419124</v>
      </c>
      <c r="D386">
        <v>3046105.108472957</v>
      </c>
      <c r="E386">
        <v>2857188.932298462</v>
      </c>
      <c r="F386">
        <v>467570.6989175385</v>
      </c>
      <c r="G386">
        <v>3926414.225011015</v>
      </c>
    </row>
    <row r="387" spans="1:7">
      <c r="A387">
        <v>385</v>
      </c>
      <c r="B387">
        <v>11895130.32157356</v>
      </c>
      <c r="C387">
        <v>1597729.141571121</v>
      </c>
      <c r="D387">
        <v>3046126.943654636</v>
      </c>
      <c r="E387">
        <v>2857188.932298462</v>
      </c>
      <c r="F387">
        <v>467638.0574011942</v>
      </c>
      <c r="G387">
        <v>3926447.24664815</v>
      </c>
    </row>
    <row r="388" spans="1:7">
      <c r="A388">
        <v>386</v>
      </c>
      <c r="B388">
        <v>11895127.63560427</v>
      </c>
      <c r="C388">
        <v>1598180.379622377</v>
      </c>
      <c r="D388">
        <v>3046036.660734341</v>
      </c>
      <c r="E388">
        <v>2857188.932298462</v>
      </c>
      <c r="F388">
        <v>467396.1714229345</v>
      </c>
      <c r="G388">
        <v>3926325.491526158</v>
      </c>
    </row>
    <row r="389" spans="1:7">
      <c r="A389">
        <v>387</v>
      </c>
      <c r="B389">
        <v>11895130.1458603</v>
      </c>
      <c r="C389">
        <v>1598177.878758624</v>
      </c>
      <c r="D389">
        <v>3046027.655644032</v>
      </c>
      <c r="E389">
        <v>2857188.932298462</v>
      </c>
      <c r="F389">
        <v>467406.3234505987</v>
      </c>
      <c r="G389">
        <v>3926329.355708586</v>
      </c>
    </row>
    <row r="390" spans="1:7">
      <c r="A390">
        <v>388</v>
      </c>
      <c r="B390">
        <v>11895125.04835911</v>
      </c>
      <c r="C390">
        <v>1599031.296638511</v>
      </c>
      <c r="D390">
        <v>3045721.868686389</v>
      </c>
      <c r="E390">
        <v>2857188.932298462</v>
      </c>
      <c r="F390">
        <v>467060.8662942852</v>
      </c>
      <c r="G390">
        <v>3926122.084441462</v>
      </c>
    </row>
    <row r="391" spans="1:7">
      <c r="A391">
        <v>389</v>
      </c>
      <c r="B391">
        <v>11895127.65063245</v>
      </c>
      <c r="C391">
        <v>1599446.505202584</v>
      </c>
      <c r="D391">
        <v>3045627.010867777</v>
      </c>
      <c r="E391">
        <v>2857188.932298462</v>
      </c>
      <c r="F391">
        <v>466855.6850409542</v>
      </c>
      <c r="G391">
        <v>3926009.517222674</v>
      </c>
    </row>
    <row r="392" spans="1:7">
      <c r="A392">
        <v>390</v>
      </c>
      <c r="B392">
        <v>11895125.97621801</v>
      </c>
      <c r="C392">
        <v>1599115.685158846</v>
      </c>
      <c r="D392">
        <v>3045689.758962739</v>
      </c>
      <c r="E392">
        <v>2857188.932298462</v>
      </c>
      <c r="F392">
        <v>467027.8032612809</v>
      </c>
      <c r="G392">
        <v>3926103.796536684</v>
      </c>
    </row>
    <row r="393" spans="1:7">
      <c r="A393">
        <v>391</v>
      </c>
      <c r="B393">
        <v>11895125.43875361</v>
      </c>
      <c r="C393">
        <v>1599090.1499605</v>
      </c>
      <c r="D393">
        <v>3045714.55665468</v>
      </c>
      <c r="E393">
        <v>2857188.932298462</v>
      </c>
      <c r="F393">
        <v>467025.2118475573</v>
      </c>
      <c r="G393">
        <v>3926106.58799241</v>
      </c>
    </row>
    <row r="394" spans="1:7">
      <c r="A394">
        <v>392</v>
      </c>
      <c r="B394">
        <v>11895125.15530146</v>
      </c>
      <c r="C394">
        <v>1599076.599905747</v>
      </c>
      <c r="D394">
        <v>3045667.715505145</v>
      </c>
      <c r="E394">
        <v>2857188.932298462</v>
      </c>
      <c r="F394">
        <v>467071.9165820399</v>
      </c>
      <c r="G394">
        <v>3926119.991010064</v>
      </c>
    </row>
    <row r="395" spans="1:7">
      <c r="A395">
        <v>393</v>
      </c>
      <c r="B395">
        <v>11895125.33722938</v>
      </c>
      <c r="C395">
        <v>1599106.468433218</v>
      </c>
      <c r="D395">
        <v>3045706.996020481</v>
      </c>
      <c r="E395">
        <v>2857188.932298462</v>
      </c>
      <c r="F395">
        <v>467021.7133060285</v>
      </c>
      <c r="G395">
        <v>3926101.227171188</v>
      </c>
    </row>
    <row r="396" spans="1:7">
      <c r="A396">
        <v>394</v>
      </c>
      <c r="B396">
        <v>11895125.35358115</v>
      </c>
      <c r="C396">
        <v>1599121.274183631</v>
      </c>
      <c r="D396">
        <v>3045619.526312628</v>
      </c>
      <c r="E396">
        <v>2857188.932298462</v>
      </c>
      <c r="F396">
        <v>467081.2223825113</v>
      </c>
      <c r="G396">
        <v>3926114.398403912</v>
      </c>
    </row>
    <row r="397" spans="1:7">
      <c r="A397">
        <v>395</v>
      </c>
      <c r="B397">
        <v>11895125.35959803</v>
      </c>
      <c r="C397">
        <v>1598009.351570294</v>
      </c>
      <c r="D397">
        <v>3045930.35703965</v>
      </c>
      <c r="E397">
        <v>2857188.932298462</v>
      </c>
      <c r="F397">
        <v>467597.8042599189</v>
      </c>
      <c r="G397">
        <v>3926398.914429711</v>
      </c>
    </row>
    <row r="398" spans="1:7">
      <c r="A398">
        <v>396</v>
      </c>
      <c r="B398">
        <v>11895124.81495653</v>
      </c>
      <c r="C398">
        <v>1598844.201725823</v>
      </c>
      <c r="D398">
        <v>3045796.523368801</v>
      </c>
      <c r="E398">
        <v>2857188.932298462</v>
      </c>
      <c r="F398">
        <v>467129.6733899669</v>
      </c>
      <c r="G398">
        <v>3926165.484173476</v>
      </c>
    </row>
    <row r="399" spans="1:7">
      <c r="A399">
        <v>397</v>
      </c>
      <c r="B399">
        <v>11895127.12137339</v>
      </c>
      <c r="C399">
        <v>1599093.651844279</v>
      </c>
      <c r="D399">
        <v>3045745.435852298</v>
      </c>
      <c r="E399">
        <v>2857188.932298462</v>
      </c>
      <c r="F399">
        <v>466997.7017543057</v>
      </c>
      <c r="G399">
        <v>3926101.399624041</v>
      </c>
    </row>
    <row r="400" spans="1:7">
      <c r="A400">
        <v>398</v>
      </c>
      <c r="B400">
        <v>11895125.4029719</v>
      </c>
      <c r="C400">
        <v>1599040.77014541</v>
      </c>
      <c r="D400">
        <v>3045750.262709051</v>
      </c>
      <c r="E400">
        <v>2857188.932298462</v>
      </c>
      <c r="F400">
        <v>467032.5929208233</v>
      </c>
      <c r="G400">
        <v>3926112.844898157</v>
      </c>
    </row>
    <row r="401" spans="1:7">
      <c r="A401">
        <v>399</v>
      </c>
      <c r="B401">
        <v>11895125.52980652</v>
      </c>
      <c r="C401">
        <v>1598637.265540593</v>
      </c>
      <c r="D401">
        <v>3045766.373930381</v>
      </c>
      <c r="E401">
        <v>2857188.932298462</v>
      </c>
      <c r="F401">
        <v>467295.6394285002</v>
      </c>
      <c r="G401">
        <v>3926237.318608588</v>
      </c>
    </row>
    <row r="402" spans="1:7">
      <c r="A402">
        <v>400</v>
      </c>
      <c r="B402">
        <v>11895125.2066443</v>
      </c>
      <c r="C402">
        <v>1598772.247013275</v>
      </c>
      <c r="D402">
        <v>3045799.974192799</v>
      </c>
      <c r="E402">
        <v>2857188.932298462</v>
      </c>
      <c r="F402">
        <v>467177.4715732011</v>
      </c>
      <c r="G402">
        <v>3926186.581566564</v>
      </c>
    </row>
    <row r="403" spans="1:7">
      <c r="A403">
        <v>401</v>
      </c>
      <c r="B403">
        <v>11895124.67714366</v>
      </c>
      <c r="C403">
        <v>1598831.284466606</v>
      </c>
      <c r="D403">
        <v>3045784.277449937</v>
      </c>
      <c r="E403">
        <v>2857188.932298462</v>
      </c>
      <c r="F403">
        <v>467148.5809204291</v>
      </c>
      <c r="G403">
        <v>3926171.602008229</v>
      </c>
    </row>
    <row r="404" spans="1:7">
      <c r="A404">
        <v>402</v>
      </c>
      <c r="B404">
        <v>11895124.76454232</v>
      </c>
      <c r="C404">
        <v>1598829.887981498</v>
      </c>
      <c r="D404">
        <v>3045803.515764624</v>
      </c>
      <c r="E404">
        <v>2857188.932298462</v>
      </c>
      <c r="F404">
        <v>467133.9870799304</v>
      </c>
      <c r="G404">
        <v>3926168.441417808</v>
      </c>
    </row>
    <row r="405" spans="1:7">
      <c r="A405">
        <v>403</v>
      </c>
      <c r="B405">
        <v>11895124.33865558</v>
      </c>
      <c r="C405">
        <v>1598752.466167495</v>
      </c>
      <c r="D405">
        <v>3045801.889071824</v>
      </c>
      <c r="E405">
        <v>2857188.932298462</v>
      </c>
      <c r="F405">
        <v>467188.81199464</v>
      </c>
      <c r="G405">
        <v>3926192.239123159</v>
      </c>
    </row>
    <row r="406" spans="1:7">
      <c r="A406">
        <v>404</v>
      </c>
      <c r="B406">
        <v>11895125.26550308</v>
      </c>
      <c r="C406">
        <v>1598741.251521618</v>
      </c>
      <c r="D406">
        <v>3045766.557071494</v>
      </c>
      <c r="E406">
        <v>2857188.932298462</v>
      </c>
      <c r="F406">
        <v>467225.4668144431</v>
      </c>
      <c r="G406">
        <v>3926203.057797066</v>
      </c>
    </row>
    <row r="407" spans="1:7">
      <c r="A407">
        <v>405</v>
      </c>
      <c r="B407">
        <v>11895124.90386524</v>
      </c>
      <c r="C407">
        <v>1598990.054623563</v>
      </c>
      <c r="D407">
        <v>3045750.047511427</v>
      </c>
      <c r="E407">
        <v>2857188.932298462</v>
      </c>
      <c r="F407">
        <v>467066.9907478094</v>
      </c>
      <c r="G407">
        <v>3926128.87868398</v>
      </c>
    </row>
    <row r="408" spans="1:7">
      <c r="A408">
        <v>406</v>
      </c>
      <c r="B408">
        <v>11895124.66286966</v>
      </c>
      <c r="C408">
        <v>1598153.144801974</v>
      </c>
      <c r="D408">
        <v>3046006.000328331</v>
      </c>
      <c r="E408">
        <v>2857188.932298462</v>
      </c>
      <c r="F408">
        <v>467438.5960442986</v>
      </c>
      <c r="G408">
        <v>3926337.989396597</v>
      </c>
    </row>
    <row r="409" spans="1:7">
      <c r="A409">
        <v>407</v>
      </c>
      <c r="B409">
        <v>11895124.92486812</v>
      </c>
      <c r="C409">
        <v>1598747.289754163</v>
      </c>
      <c r="D409">
        <v>3045795.843712159</v>
      </c>
      <c r="E409">
        <v>2857188.932298462</v>
      </c>
      <c r="F409">
        <v>467197.8877864819</v>
      </c>
      <c r="G409">
        <v>3926194.97131685</v>
      </c>
    </row>
    <row r="410" spans="1:7">
      <c r="A410">
        <v>408</v>
      </c>
      <c r="B410">
        <v>11895124.38953973</v>
      </c>
      <c r="C410">
        <v>1598747.654078211</v>
      </c>
      <c r="D410">
        <v>3045821.688561302</v>
      </c>
      <c r="E410">
        <v>2857188.932298462</v>
      </c>
      <c r="F410">
        <v>467178.0301231913</v>
      </c>
      <c r="G410">
        <v>3926188.08447856</v>
      </c>
    </row>
    <row r="411" spans="1:7">
      <c r="A411">
        <v>409</v>
      </c>
      <c r="B411">
        <v>11895124.97586482</v>
      </c>
      <c r="C411">
        <v>1598736.374346994</v>
      </c>
      <c r="D411">
        <v>3045798.296849551</v>
      </c>
      <c r="E411">
        <v>2857188.932298462</v>
      </c>
      <c r="F411">
        <v>467202.9363456943</v>
      </c>
      <c r="G411">
        <v>3926198.436024124</v>
      </c>
    </row>
    <row r="412" spans="1:7">
      <c r="A412">
        <v>410</v>
      </c>
      <c r="B412">
        <v>11895124.01802598</v>
      </c>
      <c r="C412">
        <v>1598681.677556207</v>
      </c>
      <c r="D412">
        <v>3045829.831782405</v>
      </c>
      <c r="E412">
        <v>2857188.932298462</v>
      </c>
      <c r="F412">
        <v>467213.9784973798</v>
      </c>
      <c r="G412">
        <v>3926209.597891525</v>
      </c>
    </row>
    <row r="413" spans="1:7">
      <c r="A413">
        <v>411</v>
      </c>
      <c r="B413">
        <v>11895123.60107771</v>
      </c>
      <c r="C413">
        <v>1598610.679714304</v>
      </c>
      <c r="D413">
        <v>3045825.905670583</v>
      </c>
      <c r="E413">
        <v>2857188.932298462</v>
      </c>
      <c r="F413">
        <v>467265.496418283</v>
      </c>
      <c r="G413">
        <v>3926232.586976074</v>
      </c>
    </row>
    <row r="414" spans="1:7">
      <c r="A414">
        <v>412</v>
      </c>
      <c r="B414">
        <v>11895124.18982368</v>
      </c>
      <c r="C414">
        <v>1598450.213891774</v>
      </c>
      <c r="D414">
        <v>3045868.808234786</v>
      </c>
      <c r="E414">
        <v>2857188.932298462</v>
      </c>
      <c r="F414">
        <v>467341.5995225371</v>
      </c>
      <c r="G414">
        <v>3926274.635876123</v>
      </c>
    </row>
    <row r="415" spans="1:7">
      <c r="A415">
        <v>413</v>
      </c>
      <c r="B415">
        <v>11895123.94001149</v>
      </c>
      <c r="C415">
        <v>1598531.499233286</v>
      </c>
      <c r="D415">
        <v>3045867.668259179</v>
      </c>
      <c r="E415">
        <v>2857188.932298462</v>
      </c>
      <c r="F415">
        <v>467286.0170201612</v>
      </c>
      <c r="G415">
        <v>3926249.823200403</v>
      </c>
    </row>
    <row r="416" spans="1:7">
      <c r="A416">
        <v>414</v>
      </c>
      <c r="B416">
        <v>11895123.5911773</v>
      </c>
      <c r="C416">
        <v>1598643.509748428</v>
      </c>
      <c r="D416">
        <v>3045788.594361959</v>
      </c>
      <c r="E416">
        <v>2857188.932298462</v>
      </c>
      <c r="F416">
        <v>467273.0932296415</v>
      </c>
      <c r="G416">
        <v>3926229.46153881</v>
      </c>
    </row>
    <row r="417" spans="1:7">
      <c r="A417">
        <v>415</v>
      </c>
      <c r="B417">
        <v>11895123.47217325</v>
      </c>
      <c r="C417">
        <v>1598662.916899233</v>
      </c>
      <c r="D417">
        <v>3045771.880327736</v>
      </c>
      <c r="E417">
        <v>2857188.932298462</v>
      </c>
      <c r="F417">
        <v>467272.7724123262</v>
      </c>
      <c r="G417">
        <v>3926226.970235489</v>
      </c>
    </row>
    <row r="418" spans="1:7">
      <c r="A418">
        <v>416</v>
      </c>
      <c r="B418">
        <v>11895123.21858519</v>
      </c>
      <c r="C418">
        <v>1598722.595099231</v>
      </c>
      <c r="D418">
        <v>3045746.291304349</v>
      </c>
      <c r="E418">
        <v>2857188.932298462</v>
      </c>
      <c r="F418">
        <v>467252.2162774403</v>
      </c>
      <c r="G418">
        <v>3926213.183605711</v>
      </c>
    </row>
    <row r="419" spans="1:7">
      <c r="A419">
        <v>417</v>
      </c>
      <c r="B419">
        <v>11895123.04952546</v>
      </c>
      <c r="C419">
        <v>1598655.291855635</v>
      </c>
      <c r="D419">
        <v>3045753.337519891</v>
      </c>
      <c r="E419">
        <v>2857188.932298462</v>
      </c>
      <c r="F419">
        <v>467293.1841199028</v>
      </c>
      <c r="G419">
        <v>3926232.303731567</v>
      </c>
    </row>
    <row r="420" spans="1:7">
      <c r="A420">
        <v>418</v>
      </c>
      <c r="B420">
        <v>11895123.1674631</v>
      </c>
      <c r="C420">
        <v>1598651.923246999</v>
      </c>
      <c r="D420">
        <v>3045747.448292258</v>
      </c>
      <c r="E420">
        <v>2857188.932298462</v>
      </c>
      <c r="F420">
        <v>467300.3537268705</v>
      </c>
      <c r="G420">
        <v>3926234.509898508</v>
      </c>
    </row>
    <row r="421" spans="1:7">
      <c r="A421">
        <v>419</v>
      </c>
      <c r="B421">
        <v>11895122.87785634</v>
      </c>
      <c r="C421">
        <v>1598594.63382696</v>
      </c>
      <c r="D421">
        <v>3045753.660452352</v>
      </c>
      <c r="E421">
        <v>2857188.932298462</v>
      </c>
      <c r="F421">
        <v>467334.567067119</v>
      </c>
      <c r="G421">
        <v>3926251.084211444</v>
      </c>
    </row>
    <row r="422" spans="1:7">
      <c r="A422">
        <v>420</v>
      </c>
      <c r="B422">
        <v>11895122.88041557</v>
      </c>
      <c r="C422">
        <v>1598726.042502942</v>
      </c>
      <c r="D422">
        <v>3045709.159842536</v>
      </c>
      <c r="E422">
        <v>2857188.932298462</v>
      </c>
      <c r="F422">
        <v>467279.8042443675</v>
      </c>
      <c r="G422">
        <v>3926218.941527265</v>
      </c>
    </row>
    <row r="423" spans="1:7">
      <c r="A423">
        <v>421</v>
      </c>
      <c r="B423">
        <v>11895123.21981272</v>
      </c>
      <c r="C423">
        <v>1598679.957389378</v>
      </c>
      <c r="D423">
        <v>3045708.629538857</v>
      </c>
      <c r="E423">
        <v>2857188.932298462</v>
      </c>
      <c r="F423">
        <v>467311.1090813515</v>
      </c>
      <c r="G423">
        <v>3926234.591504675</v>
      </c>
    </row>
    <row r="424" spans="1:7">
      <c r="A424">
        <v>422</v>
      </c>
      <c r="B424">
        <v>11895122.91728701</v>
      </c>
      <c r="C424">
        <v>1598628.815963333</v>
      </c>
      <c r="D424">
        <v>3045753.64393719</v>
      </c>
      <c r="E424">
        <v>2857188.932298462</v>
      </c>
      <c r="F424">
        <v>467310.994309648</v>
      </c>
      <c r="G424">
        <v>3926240.530778375</v>
      </c>
    </row>
    <row r="425" spans="1:7">
      <c r="A425">
        <v>423</v>
      </c>
      <c r="B425">
        <v>11895122.94808846</v>
      </c>
      <c r="C425">
        <v>1598497.185173888</v>
      </c>
      <c r="D425">
        <v>3045777.924908843</v>
      </c>
      <c r="E425">
        <v>2857188.932298462</v>
      </c>
      <c r="F425">
        <v>467382.030584259</v>
      </c>
      <c r="G425">
        <v>3926276.875123005</v>
      </c>
    </row>
    <row r="426" spans="1:7">
      <c r="A426">
        <v>424</v>
      </c>
      <c r="B426">
        <v>11895122.89362217</v>
      </c>
      <c r="C426">
        <v>1598507.538905733</v>
      </c>
      <c r="D426">
        <v>3045770.251983151</v>
      </c>
      <c r="E426">
        <v>2857188.932298462</v>
      </c>
      <c r="F426">
        <v>467381.3913162975</v>
      </c>
      <c r="G426">
        <v>3926274.779118532</v>
      </c>
    </row>
    <row r="427" spans="1:7">
      <c r="A427">
        <v>425</v>
      </c>
      <c r="B427">
        <v>11895122.90737418</v>
      </c>
      <c r="C427">
        <v>1598601.432617727</v>
      </c>
      <c r="D427">
        <v>3045742.801046912</v>
      </c>
      <c r="E427">
        <v>2857188.932298462</v>
      </c>
      <c r="F427">
        <v>467339.1298767895</v>
      </c>
      <c r="G427">
        <v>3926250.611534286</v>
      </c>
    </row>
    <row r="428" spans="1:7">
      <c r="A428">
        <v>426</v>
      </c>
      <c r="B428">
        <v>11895122.83743471</v>
      </c>
      <c r="C428">
        <v>1598629.899569062</v>
      </c>
      <c r="D428">
        <v>3045740.870573524</v>
      </c>
      <c r="E428">
        <v>2857188.932298462</v>
      </c>
      <c r="F428">
        <v>467320.6373908634</v>
      </c>
      <c r="G428">
        <v>3926242.497602797</v>
      </c>
    </row>
    <row r="429" spans="1:7">
      <c r="A429">
        <v>427</v>
      </c>
      <c r="B429">
        <v>11895122.64160737</v>
      </c>
      <c r="C429">
        <v>1598585.944908214</v>
      </c>
      <c r="D429">
        <v>3045744.771027539</v>
      </c>
      <c r="E429">
        <v>2857188.932298462</v>
      </c>
      <c r="F429">
        <v>467348.0552557575</v>
      </c>
      <c r="G429">
        <v>3926254.938117393</v>
      </c>
    </row>
    <row r="430" spans="1:7">
      <c r="A430">
        <v>428</v>
      </c>
      <c r="B430">
        <v>11895122.60946121</v>
      </c>
      <c r="C430">
        <v>1598540.91954367</v>
      </c>
      <c r="D430">
        <v>3045763.346380522</v>
      </c>
      <c r="E430">
        <v>2857188.932298462</v>
      </c>
      <c r="F430">
        <v>467364.0231237469</v>
      </c>
      <c r="G430">
        <v>3926265.388114813</v>
      </c>
    </row>
    <row r="431" spans="1:7">
      <c r="A431">
        <v>429</v>
      </c>
      <c r="B431">
        <v>11895122.65009592</v>
      </c>
      <c r="C431">
        <v>1598558.204985834</v>
      </c>
      <c r="D431">
        <v>3045744.722674202</v>
      </c>
      <c r="E431">
        <v>2857188.932298462</v>
      </c>
      <c r="F431">
        <v>467367.229968493</v>
      </c>
      <c r="G431">
        <v>3926263.560168926</v>
      </c>
    </row>
    <row r="432" spans="1:7">
      <c r="A432">
        <v>430</v>
      </c>
      <c r="B432">
        <v>11895122.80693822</v>
      </c>
      <c r="C432">
        <v>1598577.318612065</v>
      </c>
      <c r="D432">
        <v>3045767.551822426</v>
      </c>
      <c r="E432">
        <v>2857188.932298462</v>
      </c>
      <c r="F432">
        <v>467336.3234741688</v>
      </c>
      <c r="G432">
        <v>3926252.680731102</v>
      </c>
    </row>
    <row r="433" spans="1:7">
      <c r="A433">
        <v>431</v>
      </c>
      <c r="B433">
        <v>11895122.67530038</v>
      </c>
      <c r="C433">
        <v>1598547.5307473</v>
      </c>
      <c r="D433">
        <v>3045766.97553985</v>
      </c>
      <c r="E433">
        <v>2857188.932298462</v>
      </c>
      <c r="F433">
        <v>467356.888820526</v>
      </c>
      <c r="G433">
        <v>3926262.347894238</v>
      </c>
    </row>
    <row r="434" spans="1:7">
      <c r="A434">
        <v>432</v>
      </c>
      <c r="B434">
        <v>11895122.74330899</v>
      </c>
      <c r="C434">
        <v>1598416.882379</v>
      </c>
      <c r="D434">
        <v>3045812.306109013</v>
      </c>
      <c r="E434">
        <v>2857188.932298462</v>
      </c>
      <c r="F434">
        <v>467410.7081986836</v>
      </c>
      <c r="G434">
        <v>3926293.914323837</v>
      </c>
    </row>
    <row r="435" spans="1:7">
      <c r="A435">
        <v>433</v>
      </c>
      <c r="B435">
        <v>11895122.61480001</v>
      </c>
      <c r="C435">
        <v>1598570.233838864</v>
      </c>
      <c r="D435">
        <v>3045763.914093706</v>
      </c>
      <c r="E435">
        <v>2857188.932298462</v>
      </c>
      <c r="F435">
        <v>467343.20062057</v>
      </c>
      <c r="G435">
        <v>3926256.333948403</v>
      </c>
    </row>
    <row r="436" spans="1:7">
      <c r="A436">
        <v>434</v>
      </c>
      <c r="B436">
        <v>11895122.71900112</v>
      </c>
      <c r="C436">
        <v>1598527.935925898</v>
      </c>
      <c r="D436">
        <v>3045756.295932554</v>
      </c>
      <c r="E436">
        <v>2857188.932298462</v>
      </c>
      <c r="F436">
        <v>467378.7020929478</v>
      </c>
      <c r="G436">
        <v>3926270.852751255</v>
      </c>
    </row>
    <row r="437" spans="1:7">
      <c r="A437">
        <v>435</v>
      </c>
      <c r="B437">
        <v>11895122.70854974</v>
      </c>
      <c r="C437">
        <v>1598503.98832855</v>
      </c>
      <c r="D437">
        <v>3045774.345459297</v>
      </c>
      <c r="E437">
        <v>2857188.932298462</v>
      </c>
      <c r="F437">
        <v>467380.440878268</v>
      </c>
      <c r="G437">
        <v>3926275.00158516</v>
      </c>
    </row>
    <row r="438" spans="1:7">
      <c r="A438">
        <v>436</v>
      </c>
      <c r="B438">
        <v>11895122.67191501</v>
      </c>
      <c r="C438">
        <v>1598622.085088829</v>
      </c>
      <c r="D438">
        <v>3045710.623131427</v>
      </c>
      <c r="E438">
        <v>2857188.932298462</v>
      </c>
      <c r="F438">
        <v>467349.8240360279</v>
      </c>
      <c r="G438">
        <v>3926251.207360263</v>
      </c>
    </row>
    <row r="439" spans="1:7">
      <c r="A439">
        <v>437</v>
      </c>
      <c r="B439">
        <v>11895122.6211326</v>
      </c>
      <c r="C439">
        <v>1598555.171793757</v>
      </c>
      <c r="D439">
        <v>3045766.603758073</v>
      </c>
      <c r="E439">
        <v>2857188.932298462</v>
      </c>
      <c r="F439">
        <v>467351.6285413252</v>
      </c>
      <c r="G439">
        <v>3926260.284740983</v>
      </c>
    </row>
    <row r="440" spans="1:7">
      <c r="A440">
        <v>438</v>
      </c>
      <c r="B440">
        <v>11895122.63490459</v>
      </c>
      <c r="C440">
        <v>1598534.585840068</v>
      </c>
      <c r="D440">
        <v>3045766.447253023</v>
      </c>
      <c r="E440">
        <v>2857188.932298462</v>
      </c>
      <c r="F440">
        <v>467365.786449686</v>
      </c>
      <c r="G440">
        <v>3926266.88306335</v>
      </c>
    </row>
    <row r="441" spans="1:7">
      <c r="A441">
        <v>439</v>
      </c>
      <c r="B441">
        <v>11895122.57973112</v>
      </c>
      <c r="C441">
        <v>1598480.366559954</v>
      </c>
      <c r="D441">
        <v>3045778.380203872</v>
      </c>
      <c r="E441">
        <v>2857188.932298462</v>
      </c>
      <c r="F441">
        <v>467393.6168505031</v>
      </c>
      <c r="G441">
        <v>3926281.283818331</v>
      </c>
    </row>
    <row r="442" spans="1:7">
      <c r="A442">
        <v>440</v>
      </c>
      <c r="B442">
        <v>11895122.5960194</v>
      </c>
      <c r="C442">
        <v>1598539.292562244</v>
      </c>
      <c r="D442">
        <v>3045766.608495759</v>
      </c>
      <c r="E442">
        <v>2857188.932298462</v>
      </c>
      <c r="F442">
        <v>467362.4261967582</v>
      </c>
      <c r="G442">
        <v>3926265.336466179</v>
      </c>
    </row>
    <row r="443" spans="1:7">
      <c r="A443">
        <v>441</v>
      </c>
      <c r="B443">
        <v>11895122.59660155</v>
      </c>
      <c r="C443">
        <v>1598398.454786202</v>
      </c>
      <c r="D443">
        <v>3045809.960366649</v>
      </c>
      <c r="E443">
        <v>2857188.932298462</v>
      </c>
      <c r="F443">
        <v>467424.6498602382</v>
      </c>
      <c r="G443">
        <v>3926300.599289994</v>
      </c>
    </row>
    <row r="444" spans="1:7">
      <c r="A444">
        <v>442</v>
      </c>
      <c r="B444">
        <v>11895122.57117647</v>
      </c>
      <c r="C444">
        <v>1598510.107485111</v>
      </c>
      <c r="D444">
        <v>3045767.769514255</v>
      </c>
      <c r="E444">
        <v>2857188.932298462</v>
      </c>
      <c r="F444">
        <v>467381.6412674553</v>
      </c>
      <c r="G444">
        <v>3926274.120611188</v>
      </c>
    </row>
    <row r="445" spans="1:7">
      <c r="A445">
        <v>443</v>
      </c>
      <c r="B445">
        <v>11895122.58583917</v>
      </c>
      <c r="C445">
        <v>1598539.05381937</v>
      </c>
      <c r="D445">
        <v>3045760.600254807</v>
      </c>
      <c r="E445">
        <v>2857188.932298462</v>
      </c>
      <c r="F445">
        <v>467367.2721354198</v>
      </c>
      <c r="G445">
        <v>3926266.727331117</v>
      </c>
    </row>
    <row r="446" spans="1:7">
      <c r="A446">
        <v>444</v>
      </c>
      <c r="B446">
        <v>11895122.58590835</v>
      </c>
      <c r="C446">
        <v>1598537.506843666</v>
      </c>
      <c r="D446">
        <v>3045759.334409854</v>
      </c>
      <c r="E446">
        <v>2857188.932298462</v>
      </c>
      <c r="F446">
        <v>467369.5381605646</v>
      </c>
      <c r="G446">
        <v>3926267.274195801</v>
      </c>
    </row>
    <row r="447" spans="1:7">
      <c r="A447">
        <v>445</v>
      </c>
      <c r="B447">
        <v>11895122.58748297</v>
      </c>
      <c r="C447">
        <v>1598477.882426172</v>
      </c>
      <c r="D447">
        <v>3045782.867211676</v>
      </c>
      <c r="E447">
        <v>2857188.932298462</v>
      </c>
      <c r="F447">
        <v>467392.1762986421</v>
      </c>
      <c r="G447">
        <v>3926280.729248019</v>
      </c>
    </row>
    <row r="448" spans="1:7">
      <c r="A448">
        <v>446</v>
      </c>
      <c r="B448">
        <v>11895122.57676877</v>
      </c>
      <c r="C448">
        <v>1598497.933410852</v>
      </c>
      <c r="D448">
        <v>3045773.978114573</v>
      </c>
      <c r="E448">
        <v>2857188.932298462</v>
      </c>
      <c r="F448">
        <v>467385.1681179148</v>
      </c>
      <c r="G448">
        <v>3926276.564826972</v>
      </c>
    </row>
    <row r="449" spans="1:7">
      <c r="A449">
        <v>447</v>
      </c>
      <c r="B449">
        <v>11895122.54616069</v>
      </c>
      <c r="C449">
        <v>1598523.783146949</v>
      </c>
      <c r="D449">
        <v>3045746.852035887</v>
      </c>
      <c r="E449">
        <v>2857188.932298462</v>
      </c>
      <c r="F449">
        <v>467388.841718029</v>
      </c>
      <c r="G449">
        <v>3926274.13696136</v>
      </c>
    </row>
    <row r="450" spans="1:7">
      <c r="A450">
        <v>448</v>
      </c>
      <c r="B450">
        <v>11895122.59001491</v>
      </c>
      <c r="C450">
        <v>1598509.715469084</v>
      </c>
      <c r="D450">
        <v>3045752.324982625</v>
      </c>
      <c r="E450">
        <v>2857188.932298462</v>
      </c>
      <c r="F450">
        <v>467394.1198897876</v>
      </c>
      <c r="G450">
        <v>3926277.497374949</v>
      </c>
    </row>
    <row r="451" spans="1:7">
      <c r="A451">
        <v>449</v>
      </c>
      <c r="B451">
        <v>11895122.56122573</v>
      </c>
      <c r="C451">
        <v>1598488.553182126</v>
      </c>
      <c r="D451">
        <v>3045749.536967024</v>
      </c>
      <c r="E451">
        <v>2857188.932298462</v>
      </c>
      <c r="F451">
        <v>467410.7616301907</v>
      </c>
      <c r="G451">
        <v>3926284.777147927</v>
      </c>
    </row>
    <row r="452" spans="1:7">
      <c r="A452">
        <v>450</v>
      </c>
      <c r="B452">
        <v>11895122.56299674</v>
      </c>
      <c r="C452">
        <v>1598524.498515611</v>
      </c>
      <c r="D452">
        <v>3045747.643082704</v>
      </c>
      <c r="E452">
        <v>2857188.932298462</v>
      </c>
      <c r="F452">
        <v>467387.7661720741</v>
      </c>
      <c r="G452">
        <v>3926273.722927891</v>
      </c>
    </row>
    <row r="453" spans="1:7">
      <c r="A453">
        <v>451</v>
      </c>
      <c r="B453">
        <v>11895122.5485609</v>
      </c>
      <c r="C453">
        <v>1598526.516110189</v>
      </c>
      <c r="D453">
        <v>3045744.495339345</v>
      </c>
      <c r="E453">
        <v>2857188.932298462</v>
      </c>
      <c r="F453">
        <v>467389.1961722281</v>
      </c>
      <c r="G453">
        <v>3926273.40864067</v>
      </c>
    </row>
    <row r="454" spans="1:7">
      <c r="A454">
        <v>452</v>
      </c>
      <c r="B454">
        <v>11895122.53138707</v>
      </c>
      <c r="C454">
        <v>1598531.642943936</v>
      </c>
      <c r="D454">
        <v>3045735.803839553</v>
      </c>
      <c r="E454">
        <v>2857188.932298462</v>
      </c>
      <c r="F454">
        <v>467392.3717782105</v>
      </c>
      <c r="G454">
        <v>3926273.780526907</v>
      </c>
    </row>
    <row r="455" spans="1:7">
      <c r="A455">
        <v>453</v>
      </c>
      <c r="B455">
        <v>11895122.53550927</v>
      </c>
      <c r="C455">
        <v>1598526.474553752</v>
      </c>
      <c r="D455">
        <v>3045736.01419421</v>
      </c>
      <c r="E455">
        <v>2857188.932298462</v>
      </c>
      <c r="F455">
        <v>467395.8092774804</v>
      </c>
      <c r="G455">
        <v>3926275.305185362</v>
      </c>
    </row>
    <row r="456" spans="1:7">
      <c r="A456">
        <v>454</v>
      </c>
      <c r="B456">
        <v>11895122.52568936</v>
      </c>
      <c r="C456">
        <v>1598544.440777464</v>
      </c>
      <c r="D456">
        <v>3045736.402632521</v>
      </c>
      <c r="E456">
        <v>2857188.932298462</v>
      </c>
      <c r="F456">
        <v>467383.0548785669</v>
      </c>
      <c r="G456">
        <v>3926269.695102346</v>
      </c>
    </row>
    <row r="457" spans="1:7">
      <c r="A457">
        <v>455</v>
      </c>
      <c r="B457">
        <v>11895122.53393732</v>
      </c>
      <c r="C457">
        <v>1598529.573500544</v>
      </c>
      <c r="D457">
        <v>3045740.486124412</v>
      </c>
      <c r="E457">
        <v>2857188.932298462</v>
      </c>
      <c r="F457">
        <v>467389.9847040181</v>
      </c>
      <c r="G457">
        <v>3926273.557309879</v>
      </c>
    </row>
    <row r="458" spans="1:7">
      <c r="A458">
        <v>456</v>
      </c>
      <c r="B458">
        <v>11895122.5196272</v>
      </c>
      <c r="C458">
        <v>1598561.4928671</v>
      </c>
      <c r="D458">
        <v>3045728.991389154</v>
      </c>
      <c r="E458">
        <v>2857188.932298462</v>
      </c>
      <c r="F458">
        <v>467377.1914579157</v>
      </c>
      <c r="G458">
        <v>3926265.911614569</v>
      </c>
    </row>
    <row r="459" spans="1:7">
      <c r="A459">
        <v>457</v>
      </c>
      <c r="B459">
        <v>11895122.52359519</v>
      </c>
      <c r="C459">
        <v>1598552.314286838</v>
      </c>
      <c r="D459">
        <v>3045731.571066365</v>
      </c>
      <c r="E459">
        <v>2857188.932298462</v>
      </c>
      <c r="F459">
        <v>467381.3621780577</v>
      </c>
      <c r="G459">
        <v>3926268.343765469</v>
      </c>
    </row>
    <row r="460" spans="1:7">
      <c r="A460">
        <v>458</v>
      </c>
      <c r="B460">
        <v>11895122.5181268</v>
      </c>
      <c r="C460">
        <v>1598530.98074073</v>
      </c>
      <c r="D460">
        <v>3045741.313398663</v>
      </c>
      <c r="E460">
        <v>2857188.932298462</v>
      </c>
      <c r="F460">
        <v>467388.4267025875</v>
      </c>
      <c r="G460">
        <v>3926272.864986355</v>
      </c>
    </row>
    <row r="461" spans="1:7">
      <c r="A461">
        <v>459</v>
      </c>
      <c r="B461">
        <v>11895122.5137426</v>
      </c>
      <c r="C461">
        <v>1598531.176153293</v>
      </c>
      <c r="D461">
        <v>3045741.012249937</v>
      </c>
      <c r="E461">
        <v>2857188.932298462</v>
      </c>
      <c r="F461">
        <v>467388.4878354978</v>
      </c>
      <c r="G461">
        <v>3926272.905205413</v>
      </c>
    </row>
    <row r="462" spans="1:7">
      <c r="A462">
        <v>460</v>
      </c>
      <c r="B462">
        <v>11895122.51457856</v>
      </c>
      <c r="C462">
        <v>1598600.202991041</v>
      </c>
      <c r="D462">
        <v>3045723.608732235</v>
      </c>
      <c r="E462">
        <v>2857188.932298462</v>
      </c>
      <c r="F462">
        <v>467354.8317643582</v>
      </c>
      <c r="G462">
        <v>3926254.938792467</v>
      </c>
    </row>
    <row r="463" spans="1:7">
      <c r="A463">
        <v>461</v>
      </c>
      <c r="B463">
        <v>11895122.51449761</v>
      </c>
      <c r="C463">
        <v>1598549.093642389</v>
      </c>
      <c r="D463">
        <v>3045734.639039316</v>
      </c>
      <c r="E463">
        <v>2857188.932298462</v>
      </c>
      <c r="F463">
        <v>467381.2693810093</v>
      </c>
      <c r="G463">
        <v>3926268.580136438</v>
      </c>
    </row>
    <row r="464" spans="1:7">
      <c r="A464">
        <v>462</v>
      </c>
      <c r="B464">
        <v>11895122.51499919</v>
      </c>
      <c r="C464">
        <v>1598556.613650005</v>
      </c>
      <c r="D464">
        <v>3045732.925461973</v>
      </c>
      <c r="E464">
        <v>2857188.932298462</v>
      </c>
      <c r="F464">
        <v>467377.405092141</v>
      </c>
      <c r="G464">
        <v>3926266.638496611</v>
      </c>
    </row>
    <row r="465" spans="1:7">
      <c r="A465">
        <v>463</v>
      </c>
      <c r="B465">
        <v>11895122.51469726</v>
      </c>
      <c r="C465">
        <v>1598531.304020942</v>
      </c>
      <c r="D465">
        <v>3045745.387482841</v>
      </c>
      <c r="E465">
        <v>2857188.932298462</v>
      </c>
      <c r="F465">
        <v>467384.9668421177</v>
      </c>
      <c r="G465">
        <v>3926271.924052893</v>
      </c>
    </row>
    <row r="466" spans="1:7">
      <c r="A466">
        <v>464</v>
      </c>
      <c r="B466">
        <v>11895122.50547445</v>
      </c>
      <c r="C466">
        <v>1598520.984931732</v>
      </c>
      <c r="D466">
        <v>3045742.44300218</v>
      </c>
      <c r="E466">
        <v>2857188.932298462</v>
      </c>
      <c r="F466">
        <v>467394.3511801338</v>
      </c>
      <c r="G466">
        <v>3926275.794061942</v>
      </c>
    </row>
    <row r="467" spans="1:7">
      <c r="A467">
        <v>465</v>
      </c>
      <c r="B467">
        <v>11895122.49776311</v>
      </c>
      <c r="C467">
        <v>1598527.6813504</v>
      </c>
      <c r="D467">
        <v>3045738.517637779</v>
      </c>
      <c r="E467">
        <v>2857188.932298462</v>
      </c>
      <c r="F467">
        <v>467393.0753451248</v>
      </c>
      <c r="G467">
        <v>3926274.29113134</v>
      </c>
    </row>
    <row r="468" spans="1:7">
      <c r="A468">
        <v>466</v>
      </c>
      <c r="B468">
        <v>11895122.50257793</v>
      </c>
      <c r="C468">
        <v>1598524.826475014</v>
      </c>
      <c r="D468">
        <v>3045739.130147876</v>
      </c>
      <c r="E468">
        <v>2857188.932298462</v>
      </c>
      <c r="F468">
        <v>467394.5257575165</v>
      </c>
      <c r="G468">
        <v>3926275.08789906</v>
      </c>
    </row>
    <row r="469" spans="1:7">
      <c r="A469">
        <v>467</v>
      </c>
      <c r="B469">
        <v>11895122.50995663</v>
      </c>
      <c r="C469">
        <v>1598545.789295091</v>
      </c>
      <c r="D469">
        <v>3045729.578991656</v>
      </c>
      <c r="E469">
        <v>2857188.932298462</v>
      </c>
      <c r="F469">
        <v>467387.890942284</v>
      </c>
      <c r="G469">
        <v>3926270.31842914</v>
      </c>
    </row>
    <row r="470" spans="1:7">
      <c r="A470">
        <v>468</v>
      </c>
      <c r="B470">
        <v>11895122.49965811</v>
      </c>
      <c r="C470">
        <v>1598530.279493368</v>
      </c>
      <c r="D470">
        <v>3045741.026285785</v>
      </c>
      <c r="E470">
        <v>2857188.932298462</v>
      </c>
      <c r="F470">
        <v>467389.2144134424</v>
      </c>
      <c r="G470">
        <v>3926273.047167052</v>
      </c>
    </row>
    <row r="471" spans="1:7">
      <c r="A471">
        <v>469</v>
      </c>
      <c r="B471">
        <v>11895122.50390902</v>
      </c>
      <c r="C471">
        <v>1598527.59204141</v>
      </c>
      <c r="D471">
        <v>3045743.744301815</v>
      </c>
      <c r="E471">
        <v>2857188.932298462</v>
      </c>
      <c r="F471">
        <v>467388.9715695578</v>
      </c>
      <c r="G471">
        <v>3926273.263697776</v>
      </c>
    </row>
    <row r="472" spans="1:7">
      <c r="A472">
        <v>470</v>
      </c>
      <c r="B472">
        <v>11895122.49641257</v>
      </c>
      <c r="C472">
        <v>1598526.486851308</v>
      </c>
      <c r="D472">
        <v>3045736.901207318</v>
      </c>
      <c r="E472">
        <v>2857188.932298462</v>
      </c>
      <c r="F472">
        <v>467395.215442455</v>
      </c>
      <c r="G472">
        <v>3926274.96061303</v>
      </c>
    </row>
    <row r="473" spans="1:7">
      <c r="A473">
        <v>471</v>
      </c>
      <c r="B473">
        <v>11895122.50498381</v>
      </c>
      <c r="C473">
        <v>1598502.753666912</v>
      </c>
      <c r="D473">
        <v>3045739.914891117</v>
      </c>
      <c r="E473">
        <v>2857188.932298462</v>
      </c>
      <c r="F473">
        <v>467409.1452703825</v>
      </c>
      <c r="G473">
        <v>3926281.758856932</v>
      </c>
    </row>
    <row r="474" spans="1:7">
      <c r="A474">
        <v>472</v>
      </c>
      <c r="B474">
        <v>11895122.49654235</v>
      </c>
      <c r="C474">
        <v>1598525.283171012</v>
      </c>
      <c r="D474">
        <v>3045738.280047464</v>
      </c>
      <c r="E474">
        <v>2857188.932298462</v>
      </c>
      <c r="F474">
        <v>467395.0134506858</v>
      </c>
      <c r="G474">
        <v>3926274.987574726</v>
      </c>
    </row>
    <row r="475" spans="1:7">
      <c r="A475">
        <v>473</v>
      </c>
      <c r="B475">
        <v>11895122.50141729</v>
      </c>
      <c r="C475">
        <v>1598503.766133649</v>
      </c>
      <c r="D475">
        <v>3045743.918390368</v>
      </c>
      <c r="E475">
        <v>2857188.932298462</v>
      </c>
      <c r="F475">
        <v>467405.1822253677</v>
      </c>
      <c r="G475">
        <v>3926280.702369442</v>
      </c>
    </row>
    <row r="476" spans="1:7">
      <c r="A476">
        <v>474</v>
      </c>
      <c r="B476">
        <v>11895122.49977004</v>
      </c>
      <c r="C476">
        <v>1598521.738421704</v>
      </c>
      <c r="D476">
        <v>3045738.550456813</v>
      </c>
      <c r="E476">
        <v>2857188.932298462</v>
      </c>
      <c r="F476">
        <v>467397.2485404511</v>
      </c>
      <c r="G476">
        <v>3926276.030052614</v>
      </c>
    </row>
    <row r="477" spans="1:7">
      <c r="A477">
        <v>475</v>
      </c>
      <c r="B477">
        <v>11895122.5114996</v>
      </c>
      <c r="C477">
        <v>1598519.441150441</v>
      </c>
      <c r="D477">
        <v>3045740.944610983</v>
      </c>
      <c r="E477">
        <v>2857188.932298462</v>
      </c>
      <c r="F477">
        <v>467396.8058748197</v>
      </c>
      <c r="G477">
        <v>3926276.387564897</v>
      </c>
    </row>
    <row r="478" spans="1:7">
      <c r="A478">
        <v>476</v>
      </c>
      <c r="B478">
        <v>11895122.49442392</v>
      </c>
      <c r="C478">
        <v>1598541.373087327</v>
      </c>
      <c r="D478">
        <v>3045730.830847542</v>
      </c>
      <c r="E478">
        <v>2857188.932298462</v>
      </c>
      <c r="F478">
        <v>467389.807888301</v>
      </c>
      <c r="G478">
        <v>3926271.550302291</v>
      </c>
    </row>
    <row r="479" spans="1:7">
      <c r="A479">
        <v>477</v>
      </c>
      <c r="B479">
        <v>11895122.49708976</v>
      </c>
      <c r="C479">
        <v>1598536.01229277</v>
      </c>
      <c r="D479">
        <v>3045733.756422361</v>
      </c>
      <c r="E479">
        <v>2857188.932298462</v>
      </c>
      <c r="F479">
        <v>467391.1867673269</v>
      </c>
      <c r="G479">
        <v>3926272.609308842</v>
      </c>
    </row>
    <row r="480" spans="1:7">
      <c r="A480">
        <v>478</v>
      </c>
      <c r="B480">
        <v>11895122.49443639</v>
      </c>
      <c r="C480">
        <v>1598549.419253183</v>
      </c>
      <c r="D480">
        <v>3045731.693474274</v>
      </c>
      <c r="E480">
        <v>2857188.932298462</v>
      </c>
      <c r="F480">
        <v>467383.6238024239</v>
      </c>
      <c r="G480">
        <v>3926268.825608044</v>
      </c>
    </row>
    <row r="481" spans="1:7">
      <c r="A481">
        <v>479</v>
      </c>
      <c r="B481">
        <v>11895122.49368782</v>
      </c>
      <c r="C481">
        <v>1598552.131560663</v>
      </c>
      <c r="D481">
        <v>3045728.56760273</v>
      </c>
      <c r="E481">
        <v>2857188.932298462</v>
      </c>
      <c r="F481">
        <v>467384.1943296815</v>
      </c>
      <c r="G481">
        <v>3926268.667896283</v>
      </c>
    </row>
    <row r="482" spans="1:7">
      <c r="A482">
        <v>480</v>
      </c>
      <c r="B482">
        <v>11895122.49114437</v>
      </c>
      <c r="C482">
        <v>1598585.356239406</v>
      </c>
      <c r="D482">
        <v>3045718.345286915</v>
      </c>
      <c r="E482">
        <v>2857188.932298462</v>
      </c>
      <c r="F482">
        <v>467369.4991033872</v>
      </c>
      <c r="G482">
        <v>3926260.3582162</v>
      </c>
    </row>
    <row r="483" spans="1:7">
      <c r="A483">
        <v>481</v>
      </c>
      <c r="B483">
        <v>11895122.49120539</v>
      </c>
      <c r="C483">
        <v>1598585.420917571</v>
      </c>
      <c r="D483">
        <v>3045719.176383427</v>
      </c>
      <c r="E483">
        <v>2857188.932298462</v>
      </c>
      <c r="F483">
        <v>467368.7787575554</v>
      </c>
      <c r="G483">
        <v>3926260.182848376</v>
      </c>
    </row>
    <row r="484" spans="1:7">
      <c r="A484">
        <v>482</v>
      </c>
      <c r="B484">
        <v>11895122.49029324</v>
      </c>
      <c r="C484">
        <v>1598608.459374425</v>
      </c>
      <c r="D484">
        <v>3045708.952677369</v>
      </c>
      <c r="E484">
        <v>2857188.932298462</v>
      </c>
      <c r="F484">
        <v>467361.1468182663</v>
      </c>
      <c r="G484">
        <v>3926254.999124714</v>
      </c>
    </row>
    <row r="485" spans="1:7">
      <c r="A485">
        <v>483</v>
      </c>
      <c r="B485">
        <v>11895122.48991126</v>
      </c>
      <c r="C485">
        <v>1598607.513482291</v>
      </c>
      <c r="D485">
        <v>3045709.327845921</v>
      </c>
      <c r="E485">
        <v>2857188.932298462</v>
      </c>
      <c r="F485">
        <v>467361.4599561587</v>
      </c>
      <c r="G485">
        <v>3926255.256328427</v>
      </c>
    </row>
    <row r="486" spans="1:7">
      <c r="A486">
        <v>484</v>
      </c>
      <c r="B486">
        <v>11895122.4914655</v>
      </c>
      <c r="C486">
        <v>1598626.226735139</v>
      </c>
      <c r="D486">
        <v>3045702.996225877</v>
      </c>
      <c r="E486">
        <v>2857188.932298462</v>
      </c>
      <c r="F486">
        <v>467353.5782629443</v>
      </c>
      <c r="G486">
        <v>3926250.757943076</v>
      </c>
    </row>
    <row r="487" spans="1:7">
      <c r="A487">
        <v>485</v>
      </c>
      <c r="B487">
        <v>11895122.49054736</v>
      </c>
      <c r="C487">
        <v>1598610.093463671</v>
      </c>
      <c r="D487">
        <v>3045709.958156221</v>
      </c>
      <c r="E487">
        <v>2857188.932298462</v>
      </c>
      <c r="F487">
        <v>467359.1875473242</v>
      </c>
      <c r="G487">
        <v>3926254.31908168</v>
      </c>
    </row>
    <row r="488" spans="1:7">
      <c r="A488">
        <v>486</v>
      </c>
      <c r="B488">
        <v>11895122.48860358</v>
      </c>
      <c r="C488">
        <v>1598613.422196925</v>
      </c>
      <c r="D488">
        <v>3045705.385324867</v>
      </c>
      <c r="E488">
        <v>2857188.932298462</v>
      </c>
      <c r="F488">
        <v>467360.5195055931</v>
      </c>
      <c r="G488">
        <v>3926254.229277734</v>
      </c>
    </row>
    <row r="489" spans="1:7">
      <c r="A489">
        <v>487</v>
      </c>
      <c r="B489">
        <v>11895122.48827567</v>
      </c>
      <c r="C489">
        <v>1598609.85006588</v>
      </c>
      <c r="D489">
        <v>3045706.787201263</v>
      </c>
      <c r="E489">
        <v>2857188.932298462</v>
      </c>
      <c r="F489">
        <v>467361.8446855239</v>
      </c>
      <c r="G489">
        <v>3926255.07402454</v>
      </c>
    </row>
    <row r="490" spans="1:7">
      <c r="A490">
        <v>488</v>
      </c>
      <c r="B490">
        <v>11895122.48719778</v>
      </c>
      <c r="C490">
        <v>1598616.258192512</v>
      </c>
      <c r="D490">
        <v>3045702.380759212</v>
      </c>
      <c r="E490">
        <v>2857188.932298462</v>
      </c>
      <c r="F490">
        <v>467360.9013538613</v>
      </c>
      <c r="G490">
        <v>3926254.014593736</v>
      </c>
    </row>
    <row r="491" spans="1:7">
      <c r="A491">
        <v>489</v>
      </c>
      <c r="B491">
        <v>11895122.48836423</v>
      </c>
      <c r="C491">
        <v>1598618.704975646</v>
      </c>
      <c r="D491">
        <v>3045703.1195425</v>
      </c>
      <c r="E491">
        <v>2857188.932298462</v>
      </c>
      <c r="F491">
        <v>467358.5768608885</v>
      </c>
      <c r="G491">
        <v>3926253.154686737</v>
      </c>
    </row>
    <row r="492" spans="1:7">
      <c r="A492">
        <v>490</v>
      </c>
      <c r="B492">
        <v>11895122.48808355</v>
      </c>
      <c r="C492">
        <v>1598629.346996465</v>
      </c>
      <c r="D492">
        <v>3045697.899694721</v>
      </c>
      <c r="E492">
        <v>2857188.932298462</v>
      </c>
      <c r="F492">
        <v>467355.4888630738</v>
      </c>
      <c r="G492">
        <v>3926250.820230832</v>
      </c>
    </row>
    <row r="493" spans="1:7">
      <c r="A493">
        <v>491</v>
      </c>
      <c r="B493">
        <v>11895122.48846209</v>
      </c>
      <c r="C493">
        <v>1598616.37406906</v>
      </c>
      <c r="D493">
        <v>3045701.890677841</v>
      </c>
      <c r="E493">
        <v>2857188.932298462</v>
      </c>
      <c r="F493">
        <v>467361.1788767642</v>
      </c>
      <c r="G493">
        <v>3926254.112539968</v>
      </c>
    </row>
    <row r="494" spans="1:7">
      <c r="A494">
        <v>492</v>
      </c>
      <c r="B494">
        <v>11895122.48890728</v>
      </c>
      <c r="C494">
        <v>1598608.762744823</v>
      </c>
      <c r="D494">
        <v>3045705.006434232</v>
      </c>
      <c r="E494">
        <v>2857188.932298462</v>
      </c>
      <c r="F494">
        <v>467363.9810974999</v>
      </c>
      <c r="G494">
        <v>3926255.806332261</v>
      </c>
    </row>
    <row r="495" spans="1:7">
      <c r="A495">
        <v>493</v>
      </c>
      <c r="B495">
        <v>11895122.48779928</v>
      </c>
      <c r="C495">
        <v>1598612.222948781</v>
      </c>
      <c r="D495">
        <v>3045701.956566053</v>
      </c>
      <c r="E495">
        <v>2857188.932298462</v>
      </c>
      <c r="F495">
        <v>467363.996549478</v>
      </c>
      <c r="G495">
        <v>3926255.379436506</v>
      </c>
    </row>
    <row r="496" spans="1:7">
      <c r="A496">
        <v>494</v>
      </c>
      <c r="B496">
        <v>11895122.49100523</v>
      </c>
      <c r="C496">
        <v>1598630.092747999</v>
      </c>
      <c r="D496">
        <v>3045697.727960267</v>
      </c>
      <c r="E496">
        <v>2857188.932298462</v>
      </c>
      <c r="F496">
        <v>467355.174236708</v>
      </c>
      <c r="G496">
        <v>3926250.563761798</v>
      </c>
    </row>
    <row r="497" spans="1:7">
      <c r="A497">
        <v>495</v>
      </c>
      <c r="B497">
        <v>11895122.48723657</v>
      </c>
      <c r="C497">
        <v>1598615.265698163</v>
      </c>
      <c r="D497">
        <v>3045701.777077295</v>
      </c>
      <c r="E497">
        <v>2857188.932298462</v>
      </c>
      <c r="F497">
        <v>467362.0829017509</v>
      </c>
      <c r="G497">
        <v>3926254.429260896</v>
      </c>
    </row>
    <row r="498" spans="1:7">
      <c r="A498">
        <v>496</v>
      </c>
      <c r="B498">
        <v>11895122.48790801</v>
      </c>
      <c r="C498">
        <v>1598586.719723816</v>
      </c>
      <c r="D498">
        <v>3045708.606122525</v>
      </c>
      <c r="E498">
        <v>2857188.932298462</v>
      </c>
      <c r="F498">
        <v>467376.2746975002</v>
      </c>
      <c r="G498">
        <v>3926261.955065703</v>
      </c>
    </row>
    <row r="499" spans="1:7">
      <c r="A499">
        <v>497</v>
      </c>
      <c r="B499">
        <v>11895122.48658633</v>
      </c>
      <c r="C499">
        <v>1598625.738996918</v>
      </c>
      <c r="D499">
        <v>3045698.867452857</v>
      </c>
      <c r="E499">
        <v>2857188.932298462</v>
      </c>
      <c r="F499">
        <v>467357.1548275602</v>
      </c>
      <c r="G499">
        <v>3926251.793010537</v>
      </c>
    </row>
    <row r="500" spans="1:7">
      <c r="A500">
        <v>498</v>
      </c>
      <c r="B500">
        <v>11895122.48673832</v>
      </c>
      <c r="C500">
        <v>1598625.788008407</v>
      </c>
      <c r="D500">
        <v>3045698.497322442</v>
      </c>
      <c r="E500">
        <v>2857188.932298462</v>
      </c>
      <c r="F500">
        <v>467357.4230449726</v>
      </c>
      <c r="G500">
        <v>3926251.846064041</v>
      </c>
    </row>
    <row r="501" spans="1:7">
      <c r="A501">
        <v>499</v>
      </c>
      <c r="B501">
        <v>11895122.48724724</v>
      </c>
      <c r="C501">
        <v>1598629.550347853</v>
      </c>
      <c r="D501">
        <v>3045698.88961158</v>
      </c>
      <c r="E501">
        <v>2857188.932298462</v>
      </c>
      <c r="F501">
        <v>467354.5199406634</v>
      </c>
      <c r="G501">
        <v>3926250.59504868</v>
      </c>
    </row>
    <row r="502" spans="1:7">
      <c r="A502">
        <v>500</v>
      </c>
      <c r="B502">
        <v>11895122.48688287</v>
      </c>
      <c r="C502">
        <v>1598621.529014851</v>
      </c>
      <c r="D502">
        <v>3045700.575556922</v>
      </c>
      <c r="E502">
        <v>2857188.932298462</v>
      </c>
      <c r="F502">
        <v>467358.6662917662</v>
      </c>
      <c r="G502">
        <v>3926252.78372087</v>
      </c>
    </row>
    <row r="503" spans="1:7">
      <c r="A503">
        <v>501</v>
      </c>
      <c r="B503">
        <v>11895122.48671995</v>
      </c>
      <c r="C503">
        <v>1598618.98092722</v>
      </c>
      <c r="D503">
        <v>3045701.426320562</v>
      </c>
      <c r="E503">
        <v>2857188.932298462</v>
      </c>
      <c r="F503">
        <v>467359.7719353433</v>
      </c>
      <c r="G503">
        <v>3926253.375238364</v>
      </c>
    </row>
    <row r="504" spans="1:7">
      <c r="A504">
        <v>502</v>
      </c>
      <c r="B504">
        <v>11895122.48686399</v>
      </c>
      <c r="C504">
        <v>1598623.480245696</v>
      </c>
      <c r="D504">
        <v>3045699.935908142</v>
      </c>
      <c r="E504">
        <v>2857188.932298462</v>
      </c>
      <c r="F504">
        <v>467357.8526625908</v>
      </c>
      <c r="G504">
        <v>3926252.285749095</v>
      </c>
    </row>
    <row r="505" spans="1:7">
      <c r="A505">
        <v>503</v>
      </c>
      <c r="B505">
        <v>11895122.48647832</v>
      </c>
      <c r="C505">
        <v>1598626.247550756</v>
      </c>
      <c r="D505">
        <v>3045699.175976024</v>
      </c>
      <c r="E505">
        <v>2857188.932298462</v>
      </c>
      <c r="F505">
        <v>467356.5784548956</v>
      </c>
      <c r="G505">
        <v>3926251.552198188</v>
      </c>
    </row>
    <row r="506" spans="1:7">
      <c r="A506">
        <v>504</v>
      </c>
      <c r="B506">
        <v>11895122.48686166</v>
      </c>
      <c r="C506">
        <v>1598628.977398986</v>
      </c>
      <c r="D506">
        <v>3045698.203474453</v>
      </c>
      <c r="E506">
        <v>2857188.932298462</v>
      </c>
      <c r="F506">
        <v>467355.4779451607</v>
      </c>
      <c r="G506">
        <v>3926250.895744603</v>
      </c>
    </row>
    <row r="507" spans="1:7">
      <c r="A507">
        <v>505</v>
      </c>
      <c r="B507">
        <v>11895122.4869052</v>
      </c>
      <c r="C507">
        <v>1598632.246349552</v>
      </c>
      <c r="D507">
        <v>3045696.624813885</v>
      </c>
      <c r="E507">
        <v>2857188.932298462</v>
      </c>
      <c r="F507">
        <v>467354.5294633257</v>
      </c>
      <c r="G507">
        <v>3926250.153979977</v>
      </c>
    </row>
    <row r="508" spans="1:7">
      <c r="A508">
        <v>506</v>
      </c>
      <c r="B508">
        <v>11895122.48662874</v>
      </c>
      <c r="C508">
        <v>1598622.912268999</v>
      </c>
      <c r="D508">
        <v>3045700.641830532</v>
      </c>
      <c r="E508">
        <v>2857188.932298462</v>
      </c>
      <c r="F508">
        <v>467357.7134475796</v>
      </c>
      <c r="G508">
        <v>3926252.286783171</v>
      </c>
    </row>
    <row r="509" spans="1:7">
      <c r="A509">
        <v>507</v>
      </c>
      <c r="B509">
        <v>11895122.48599545</v>
      </c>
      <c r="C509">
        <v>1598630.991041136</v>
      </c>
      <c r="D509">
        <v>3045698.269617447</v>
      </c>
      <c r="E509">
        <v>2857188.932298462</v>
      </c>
      <c r="F509">
        <v>467354.0666662676</v>
      </c>
      <c r="G509">
        <v>3926250.226372141</v>
      </c>
    </row>
    <row r="510" spans="1:7">
      <c r="A510">
        <v>508</v>
      </c>
      <c r="B510">
        <v>11895122.48571362</v>
      </c>
      <c r="C510">
        <v>1598624.608222173</v>
      </c>
      <c r="D510">
        <v>3045699.746056052</v>
      </c>
      <c r="E510">
        <v>2857188.932298462</v>
      </c>
      <c r="F510">
        <v>467357.2863619253</v>
      </c>
      <c r="G510">
        <v>3926251.912775009</v>
      </c>
    </row>
    <row r="511" spans="1:7">
      <c r="A511">
        <v>509</v>
      </c>
      <c r="B511">
        <v>11895122.48589754</v>
      </c>
      <c r="C511">
        <v>1598619.395196156</v>
      </c>
      <c r="D511">
        <v>3045699.688543235</v>
      </c>
      <c r="E511">
        <v>2857188.932298462</v>
      </c>
      <c r="F511">
        <v>467360.9149709913</v>
      </c>
      <c r="G511">
        <v>3926253.554888696</v>
      </c>
    </row>
    <row r="512" spans="1:7">
      <c r="A512">
        <v>510</v>
      </c>
      <c r="B512">
        <v>11895122.48597209</v>
      </c>
      <c r="C512">
        <v>1598626.962162658</v>
      </c>
      <c r="D512">
        <v>3045700.103917858</v>
      </c>
      <c r="E512">
        <v>2857188.932298462</v>
      </c>
      <c r="F512">
        <v>467355.3783295185</v>
      </c>
      <c r="G512">
        <v>3926251.109263598</v>
      </c>
    </row>
    <row r="513" spans="1:7">
      <c r="A513">
        <v>511</v>
      </c>
      <c r="B513">
        <v>11895122.48631889</v>
      </c>
      <c r="C513">
        <v>1598626.461249297</v>
      </c>
      <c r="D513">
        <v>3045698.691407369</v>
      </c>
      <c r="E513">
        <v>2857188.932298462</v>
      </c>
      <c r="F513">
        <v>467356.8163258173</v>
      </c>
      <c r="G513">
        <v>3926251.585037943</v>
      </c>
    </row>
    <row r="514" spans="1:7">
      <c r="A514">
        <v>512</v>
      </c>
      <c r="B514">
        <v>11895122.48611756</v>
      </c>
      <c r="C514">
        <v>1598625.183228669</v>
      </c>
      <c r="D514">
        <v>3045700.056190448</v>
      </c>
      <c r="E514">
        <v>2857188.932298462</v>
      </c>
      <c r="F514">
        <v>467356.6352804385</v>
      </c>
      <c r="G514">
        <v>3926251.679119539</v>
      </c>
    </row>
    <row r="515" spans="1:7">
      <c r="A515">
        <v>513</v>
      </c>
      <c r="B515">
        <v>11895122.48598313</v>
      </c>
      <c r="C515">
        <v>1598628.253781288</v>
      </c>
      <c r="D515">
        <v>3045699.082499688</v>
      </c>
      <c r="E515">
        <v>2857188.932298462</v>
      </c>
      <c r="F515">
        <v>467355.328888807</v>
      </c>
      <c r="G515">
        <v>3926250.888514886</v>
      </c>
    </row>
    <row r="516" spans="1:7">
      <c r="A516">
        <v>514</v>
      </c>
      <c r="B516">
        <v>11895122.48577317</v>
      </c>
      <c r="C516">
        <v>1598623.471124525</v>
      </c>
      <c r="D516">
        <v>3045700.113028839</v>
      </c>
      <c r="E516">
        <v>2857188.932298462</v>
      </c>
      <c r="F516">
        <v>467357.7906755385</v>
      </c>
      <c r="G516">
        <v>3926252.178645805</v>
      </c>
    </row>
    <row r="517" spans="1:7">
      <c r="A517">
        <v>515</v>
      </c>
      <c r="B517">
        <v>11895122.4859989</v>
      </c>
      <c r="C517">
        <v>1598610.706794254</v>
      </c>
      <c r="D517">
        <v>3045703.942932997</v>
      </c>
      <c r="E517">
        <v>2857188.932298462</v>
      </c>
      <c r="F517">
        <v>467363.5311543301</v>
      </c>
      <c r="G517">
        <v>3926255.372818852</v>
      </c>
    </row>
    <row r="518" spans="1:7">
      <c r="A518">
        <v>516</v>
      </c>
      <c r="B518">
        <v>11895122.48576698</v>
      </c>
      <c r="C518">
        <v>1598626.961752584</v>
      </c>
      <c r="D518">
        <v>3045698.590375717</v>
      </c>
      <c r="E518">
        <v>2857188.932298462</v>
      </c>
      <c r="F518">
        <v>467356.5958739602</v>
      </c>
      <c r="G518">
        <v>3926251.405466259</v>
      </c>
    </row>
    <row r="519" spans="1:7">
      <c r="A519">
        <v>517</v>
      </c>
      <c r="B519">
        <v>11895122.4860085</v>
      </c>
      <c r="C519">
        <v>1598626.846388016</v>
      </c>
      <c r="D519">
        <v>3045698.07222848</v>
      </c>
      <c r="E519">
        <v>2857188.932298462</v>
      </c>
      <c r="F519">
        <v>467357.1368058115</v>
      </c>
      <c r="G519">
        <v>3926251.498287733</v>
      </c>
    </row>
    <row r="520" spans="1:7">
      <c r="A520">
        <v>518</v>
      </c>
      <c r="B520">
        <v>11895122.48596204</v>
      </c>
      <c r="C520">
        <v>1598627.556168569</v>
      </c>
      <c r="D520">
        <v>3045698.238536146</v>
      </c>
      <c r="E520">
        <v>2857188.932298462</v>
      </c>
      <c r="F520">
        <v>467356.4606784596</v>
      </c>
      <c r="G520">
        <v>3926251.298280409</v>
      </c>
    </row>
    <row r="521" spans="1:7">
      <c r="A521">
        <v>519</v>
      </c>
      <c r="B521">
        <v>11895122.48563061</v>
      </c>
      <c r="C521">
        <v>1598623.048948779</v>
      </c>
      <c r="D521">
        <v>3045700.340311012</v>
      </c>
      <c r="E521">
        <v>2857188.932298462</v>
      </c>
      <c r="F521">
        <v>467357.8831352504</v>
      </c>
      <c r="G521">
        <v>3926252.280937104</v>
      </c>
    </row>
    <row r="522" spans="1:7">
      <c r="A522">
        <v>520</v>
      </c>
      <c r="B522">
        <v>11895122.48585157</v>
      </c>
      <c r="C522">
        <v>1598621.277975723</v>
      </c>
      <c r="D522">
        <v>3045700.993467099</v>
      </c>
      <c r="E522">
        <v>2857188.932298462</v>
      </c>
      <c r="F522">
        <v>467358.5597217377</v>
      </c>
      <c r="G522">
        <v>3926252.722388552</v>
      </c>
    </row>
    <row r="523" spans="1:7">
      <c r="A523">
        <v>521</v>
      </c>
      <c r="B523">
        <v>11895122.48573091</v>
      </c>
      <c r="C523">
        <v>1598622.365004526</v>
      </c>
      <c r="D523">
        <v>3045700.876639879</v>
      </c>
      <c r="E523">
        <v>2857188.932298462</v>
      </c>
      <c r="F523">
        <v>467357.9266911587</v>
      </c>
      <c r="G523">
        <v>3926252.385096884</v>
      </c>
    </row>
    <row r="524" spans="1:7">
      <c r="A524">
        <v>522</v>
      </c>
      <c r="B524">
        <v>11895122.48558177</v>
      </c>
      <c r="C524">
        <v>1598621.679192699</v>
      </c>
      <c r="D524">
        <v>3045700.55705888</v>
      </c>
      <c r="E524">
        <v>2857188.932298462</v>
      </c>
      <c r="F524">
        <v>467358.6399050568</v>
      </c>
      <c r="G524">
        <v>3926252.677126673</v>
      </c>
    </row>
    <row r="525" spans="1:7">
      <c r="A525">
        <v>523</v>
      </c>
      <c r="B525">
        <v>11895122.4855758</v>
      </c>
      <c r="C525">
        <v>1598619.580761172</v>
      </c>
      <c r="D525">
        <v>3045701.146671194</v>
      </c>
      <c r="E525">
        <v>2857188.932298462</v>
      </c>
      <c r="F525">
        <v>467359.6154562797</v>
      </c>
      <c r="G525">
        <v>3926253.210388693</v>
      </c>
    </row>
    <row r="526" spans="1:7">
      <c r="A526">
        <v>524</v>
      </c>
      <c r="B526">
        <v>11895122.48553928</v>
      </c>
      <c r="C526">
        <v>1598616.547448293</v>
      </c>
      <c r="D526">
        <v>3045701.52392407</v>
      </c>
      <c r="E526">
        <v>2857188.932298462</v>
      </c>
      <c r="F526">
        <v>467361.3868796589</v>
      </c>
      <c r="G526">
        <v>3926254.094988793</v>
      </c>
    </row>
    <row r="527" spans="1:7">
      <c r="A527">
        <v>525</v>
      </c>
      <c r="B527">
        <v>11895122.48556941</v>
      </c>
      <c r="C527">
        <v>1598619.262520116</v>
      </c>
      <c r="D527">
        <v>3045700.523043222</v>
      </c>
      <c r="E527">
        <v>2857188.932298462</v>
      </c>
      <c r="F527">
        <v>467360.3221116103</v>
      </c>
      <c r="G527">
        <v>3926253.445596001</v>
      </c>
    </row>
    <row r="528" spans="1:7">
      <c r="A528">
        <v>526</v>
      </c>
      <c r="B528">
        <v>11895122.48543803</v>
      </c>
      <c r="C528">
        <v>1598611.342798494</v>
      </c>
      <c r="D528">
        <v>3045702.71784481</v>
      </c>
      <c r="E528">
        <v>2857188.932298462</v>
      </c>
      <c r="F528">
        <v>467364.0439216472</v>
      </c>
      <c r="G528">
        <v>3926255.448574615</v>
      </c>
    </row>
    <row r="529" spans="1:7">
      <c r="A529">
        <v>527</v>
      </c>
      <c r="B529">
        <v>11895122.48551932</v>
      </c>
      <c r="C529">
        <v>1598612.712858208</v>
      </c>
      <c r="D529">
        <v>3045702.736058717</v>
      </c>
      <c r="E529">
        <v>2857188.932298462</v>
      </c>
      <c r="F529">
        <v>467363.0900717742</v>
      </c>
      <c r="G529">
        <v>3926255.014232156</v>
      </c>
    </row>
    <row r="530" spans="1:7">
      <c r="A530">
        <v>528</v>
      </c>
      <c r="B530">
        <v>11895122.48528991</v>
      </c>
      <c r="C530">
        <v>1598610.235270917</v>
      </c>
      <c r="D530">
        <v>3045702.634529775</v>
      </c>
      <c r="E530">
        <v>2857188.932298462</v>
      </c>
      <c r="F530">
        <v>467364.8825057084</v>
      </c>
      <c r="G530">
        <v>3926255.800685047</v>
      </c>
    </row>
    <row r="531" spans="1:7">
      <c r="A531">
        <v>529</v>
      </c>
      <c r="B531">
        <v>11895122.48534702</v>
      </c>
      <c r="C531">
        <v>1598607.782470242</v>
      </c>
      <c r="D531">
        <v>3045703.328694078</v>
      </c>
      <c r="E531">
        <v>2857188.932298462</v>
      </c>
      <c r="F531">
        <v>467366.0165137522</v>
      </c>
      <c r="G531">
        <v>3926256.42537049</v>
      </c>
    </row>
    <row r="532" spans="1:7">
      <c r="A532">
        <v>530</v>
      </c>
      <c r="B532">
        <v>11895122.48546402</v>
      </c>
      <c r="C532">
        <v>1598609.888057843</v>
      </c>
      <c r="D532">
        <v>3045702.482165811</v>
      </c>
      <c r="E532">
        <v>2857188.932298462</v>
      </c>
      <c r="F532">
        <v>467365.2425060095</v>
      </c>
      <c r="G532">
        <v>3926255.940435894</v>
      </c>
    </row>
    <row r="533" spans="1:7">
      <c r="A533">
        <v>531</v>
      </c>
      <c r="B533">
        <v>11895122.48534041</v>
      </c>
      <c r="C533">
        <v>1598609.999287128</v>
      </c>
      <c r="D533">
        <v>3045703.27767355</v>
      </c>
      <c r="E533">
        <v>2857188.932298462</v>
      </c>
      <c r="F533">
        <v>467364.5307119701</v>
      </c>
      <c r="G533">
        <v>3926255.745369304</v>
      </c>
    </row>
    <row r="534" spans="1:7">
      <c r="A534">
        <v>532</v>
      </c>
      <c r="B534">
        <v>11895122.48540476</v>
      </c>
      <c r="C534">
        <v>1598610.811875187</v>
      </c>
      <c r="D534">
        <v>3045702.014861064</v>
      </c>
      <c r="E534">
        <v>2857188.932298462</v>
      </c>
      <c r="F534">
        <v>467364.9861451313</v>
      </c>
      <c r="G534">
        <v>3926255.740224919</v>
      </c>
    </row>
    <row r="535" spans="1:7">
      <c r="A535">
        <v>533</v>
      </c>
      <c r="B535">
        <v>11895122.48537441</v>
      </c>
      <c r="C535">
        <v>1598610.568860148</v>
      </c>
      <c r="D535">
        <v>3045702.536421227</v>
      </c>
      <c r="E535">
        <v>2857188.932298462</v>
      </c>
      <c r="F535">
        <v>467364.72157094</v>
      </c>
      <c r="G535">
        <v>3926255.726223636</v>
      </c>
    </row>
    <row r="536" spans="1:7">
      <c r="A536">
        <v>534</v>
      </c>
      <c r="B536">
        <v>11895122.48534141</v>
      </c>
      <c r="C536">
        <v>1598605.952989277</v>
      </c>
      <c r="D536">
        <v>3045703.519092749</v>
      </c>
      <c r="E536">
        <v>2857188.932298462</v>
      </c>
      <c r="F536">
        <v>467367.1148175757</v>
      </c>
      <c r="G536">
        <v>3926256.966143345</v>
      </c>
    </row>
    <row r="537" spans="1:7">
      <c r="A537">
        <v>535</v>
      </c>
      <c r="B537">
        <v>11895122.48539029</v>
      </c>
      <c r="C537">
        <v>1598608.922232626</v>
      </c>
      <c r="D537">
        <v>3045703.330841868</v>
      </c>
      <c r="E537">
        <v>2857188.932298462</v>
      </c>
      <c r="F537">
        <v>467365.2273981422</v>
      </c>
      <c r="G537">
        <v>3926256.072619196</v>
      </c>
    </row>
    <row r="538" spans="1:7">
      <c r="A538">
        <v>536</v>
      </c>
      <c r="B538">
        <v>11895122.48540878</v>
      </c>
      <c r="C538">
        <v>1598607.632086198</v>
      </c>
      <c r="D538">
        <v>3045703.365182324</v>
      </c>
      <c r="E538">
        <v>2857188.932298462</v>
      </c>
      <c r="F538">
        <v>467366.1024855802</v>
      </c>
      <c r="G538">
        <v>3926256.45335621</v>
      </c>
    </row>
    <row r="539" spans="1:7">
      <c r="A539">
        <v>537</v>
      </c>
      <c r="B539">
        <v>11895122.48537504</v>
      </c>
      <c r="C539">
        <v>1598610.016116372</v>
      </c>
      <c r="D539">
        <v>3045702.570193761</v>
      </c>
      <c r="E539">
        <v>2857188.932298462</v>
      </c>
      <c r="F539">
        <v>467365.0790613457</v>
      </c>
      <c r="G539">
        <v>3926255.887705101</v>
      </c>
    </row>
    <row r="540" spans="1:7">
      <c r="A540">
        <v>538</v>
      </c>
      <c r="B540">
        <v>11895122.48530989</v>
      </c>
      <c r="C540">
        <v>1598612.257816312</v>
      </c>
      <c r="D540">
        <v>3045701.37754248</v>
      </c>
      <c r="E540">
        <v>2857188.932298462</v>
      </c>
      <c r="F540">
        <v>467364.5094362338</v>
      </c>
      <c r="G540">
        <v>3926255.408216404</v>
      </c>
    </row>
    <row r="541" spans="1:7">
      <c r="A541">
        <v>539</v>
      </c>
      <c r="B541">
        <v>11895122.48528756</v>
      </c>
      <c r="C541">
        <v>1598612.803223099</v>
      </c>
      <c r="D541">
        <v>3045701.605264548</v>
      </c>
      <c r="E541">
        <v>2857188.932298462</v>
      </c>
      <c r="F541">
        <v>467363.9436071967</v>
      </c>
      <c r="G541">
        <v>3926255.200894251</v>
      </c>
    </row>
    <row r="542" spans="1:7">
      <c r="A542">
        <v>540</v>
      </c>
      <c r="B542">
        <v>11895122.48531695</v>
      </c>
      <c r="C542">
        <v>1598611.886125162</v>
      </c>
      <c r="D542">
        <v>3045701.856450713</v>
      </c>
      <c r="E542">
        <v>2857188.932298462</v>
      </c>
      <c r="F542">
        <v>467364.373515605</v>
      </c>
      <c r="G542">
        <v>3926255.436927004</v>
      </c>
    </row>
    <row r="543" spans="1:7">
      <c r="A543">
        <v>541</v>
      </c>
      <c r="B543">
        <v>11895122.48531706</v>
      </c>
      <c r="C543">
        <v>1598614.080574665</v>
      </c>
      <c r="D543">
        <v>3045701.116591928</v>
      </c>
      <c r="E543">
        <v>2857188.932298462</v>
      </c>
      <c r="F543">
        <v>467363.4401014732</v>
      </c>
      <c r="G543">
        <v>3926254.915750536</v>
      </c>
    </row>
    <row r="544" spans="1:7">
      <c r="A544">
        <v>542</v>
      </c>
      <c r="B544">
        <v>11895122.48526043</v>
      </c>
      <c r="C544">
        <v>1598613.689739723</v>
      </c>
      <c r="D544">
        <v>3045701.365187198</v>
      </c>
      <c r="E544">
        <v>2857188.932298462</v>
      </c>
      <c r="F544">
        <v>467363.522232902</v>
      </c>
      <c r="G544">
        <v>3926254.975802145</v>
      </c>
    </row>
    <row r="545" spans="1:7">
      <c r="A545">
        <v>543</v>
      </c>
      <c r="B545">
        <v>11895122.48525893</v>
      </c>
      <c r="C545">
        <v>1598616.909124603</v>
      </c>
      <c r="D545">
        <v>3045700.740586908</v>
      </c>
      <c r="E545">
        <v>2857188.932298462</v>
      </c>
      <c r="F545">
        <v>467361.8104148623</v>
      </c>
      <c r="G545">
        <v>3926254.092834093</v>
      </c>
    </row>
    <row r="546" spans="1:7">
      <c r="A546">
        <v>544</v>
      </c>
      <c r="B546">
        <v>11895122.4852696</v>
      </c>
      <c r="C546">
        <v>1598616.541028141</v>
      </c>
      <c r="D546">
        <v>3045700.738548736</v>
      </c>
      <c r="E546">
        <v>2857188.932298462</v>
      </c>
      <c r="F546">
        <v>467362.0670841168</v>
      </c>
      <c r="G546">
        <v>3926254.206310143</v>
      </c>
    </row>
    <row r="547" spans="1:7">
      <c r="A547">
        <v>545</v>
      </c>
      <c r="B547">
        <v>11895122.48523565</v>
      </c>
      <c r="C547">
        <v>1598618.266643728</v>
      </c>
      <c r="D547">
        <v>3045700.22419843</v>
      </c>
      <c r="E547">
        <v>2857188.932298462</v>
      </c>
      <c r="F547">
        <v>467361.2901710057</v>
      </c>
      <c r="G547">
        <v>3926253.771924029</v>
      </c>
    </row>
    <row r="548" spans="1:7">
      <c r="A548">
        <v>546</v>
      </c>
      <c r="B548">
        <v>11895122.48525304</v>
      </c>
      <c r="C548">
        <v>1598617.863853376</v>
      </c>
      <c r="D548">
        <v>3045700.429629426</v>
      </c>
      <c r="E548">
        <v>2857188.932298462</v>
      </c>
      <c r="F548">
        <v>467361.4036006335</v>
      </c>
      <c r="G548">
        <v>3926253.855871141</v>
      </c>
    </row>
    <row r="549" spans="1:7">
      <c r="A549">
        <v>547</v>
      </c>
      <c r="B549">
        <v>11895122.48520692</v>
      </c>
      <c r="C549">
        <v>1598618.592580801</v>
      </c>
      <c r="D549">
        <v>3045699.969931392</v>
      </c>
      <c r="E549">
        <v>2857188.932298462</v>
      </c>
      <c r="F549">
        <v>467361.2784239193</v>
      </c>
      <c r="G549">
        <v>3926253.711972342</v>
      </c>
    </row>
    <row r="550" spans="1:7">
      <c r="A550">
        <v>548</v>
      </c>
      <c r="B550">
        <v>11895122.48521609</v>
      </c>
      <c r="C550">
        <v>1598617.523128731</v>
      </c>
      <c r="D550">
        <v>3045700.32248988</v>
      </c>
      <c r="E550">
        <v>2857188.932298462</v>
      </c>
      <c r="F550">
        <v>467361.7290446965</v>
      </c>
      <c r="G550">
        <v>3926253.978254325</v>
      </c>
    </row>
    <row r="551" spans="1:7">
      <c r="A551">
        <v>549</v>
      </c>
      <c r="B551">
        <v>11895122.48514139</v>
      </c>
      <c r="C551">
        <v>1598618.609443564</v>
      </c>
      <c r="D551">
        <v>3045699.584578005</v>
      </c>
      <c r="E551">
        <v>2857188.932298462</v>
      </c>
      <c r="F551">
        <v>467361.5786313727</v>
      </c>
      <c r="G551">
        <v>3926253.780189986</v>
      </c>
    </row>
    <row r="552" spans="1:7">
      <c r="A552">
        <v>550</v>
      </c>
      <c r="B552">
        <v>11895122.4851961</v>
      </c>
      <c r="C552">
        <v>1598618.921429325</v>
      </c>
      <c r="D552">
        <v>3045699.594698486</v>
      </c>
      <c r="E552">
        <v>2857188.932298462</v>
      </c>
      <c r="F552">
        <v>467361.3602240815</v>
      </c>
      <c r="G552">
        <v>3926253.676545748</v>
      </c>
    </row>
    <row r="553" spans="1:7">
      <c r="A553">
        <v>551</v>
      </c>
      <c r="B553">
        <v>11895122.48514797</v>
      </c>
      <c r="C553">
        <v>1598618.413870361</v>
      </c>
      <c r="D553">
        <v>3045699.596733008</v>
      </c>
      <c r="E553">
        <v>2857188.932298462</v>
      </c>
      <c r="F553">
        <v>467361.7049788942</v>
      </c>
      <c r="G553">
        <v>3926253.837267241</v>
      </c>
    </row>
    <row r="554" spans="1:7">
      <c r="A554">
        <v>552</v>
      </c>
      <c r="B554">
        <v>11895122.48513291</v>
      </c>
      <c r="C554">
        <v>1598620.965587402</v>
      </c>
      <c r="D554">
        <v>3045698.486581882</v>
      </c>
      <c r="E554">
        <v>2857188.932298462</v>
      </c>
      <c r="F554">
        <v>467360.8303771902</v>
      </c>
      <c r="G554">
        <v>3926253.270287969</v>
      </c>
    </row>
    <row r="555" spans="1:7">
      <c r="A555">
        <v>553</v>
      </c>
      <c r="B555">
        <v>11895122.48511997</v>
      </c>
      <c r="C555">
        <v>1598620.24156386</v>
      </c>
      <c r="D555">
        <v>3045698.475606962</v>
      </c>
      <c r="E555">
        <v>2857188.932298462</v>
      </c>
      <c r="F555">
        <v>467361.337740326</v>
      </c>
      <c r="G555">
        <v>3926253.497910362</v>
      </c>
    </row>
    <row r="556" spans="1:7">
      <c r="A556">
        <v>554</v>
      </c>
      <c r="B556">
        <v>11895122.48515868</v>
      </c>
      <c r="C556">
        <v>1598619.855847144</v>
      </c>
      <c r="D556">
        <v>3045698.651078864</v>
      </c>
      <c r="E556">
        <v>2857188.932298462</v>
      </c>
      <c r="F556">
        <v>467361.4674286627</v>
      </c>
      <c r="G556">
        <v>3926253.578505546</v>
      </c>
    </row>
    <row r="557" spans="1:7">
      <c r="A557">
        <v>555</v>
      </c>
      <c r="B557">
        <v>11895122.48510929</v>
      </c>
      <c r="C557">
        <v>1598621.211853698</v>
      </c>
      <c r="D557">
        <v>3045698.148658774</v>
      </c>
      <c r="E557">
        <v>2857188.932298462</v>
      </c>
      <c r="F557">
        <v>467360.9248709158</v>
      </c>
      <c r="G557">
        <v>3926253.26742744</v>
      </c>
    </row>
    <row r="558" spans="1:7">
      <c r="A558">
        <v>556</v>
      </c>
      <c r="B558">
        <v>11895122.48510175</v>
      </c>
      <c r="C558">
        <v>1598621.604297228</v>
      </c>
      <c r="D558">
        <v>3045697.675871788</v>
      </c>
      <c r="E558">
        <v>2857188.932298462</v>
      </c>
      <c r="F558">
        <v>467361.0269565975</v>
      </c>
      <c r="G558">
        <v>3926253.245677674</v>
      </c>
    </row>
    <row r="559" spans="1:7">
      <c r="A559">
        <v>557</v>
      </c>
      <c r="B559">
        <v>11895122.48510077</v>
      </c>
      <c r="C559">
        <v>1598622.848661271</v>
      </c>
      <c r="D559">
        <v>3045697.172125985</v>
      </c>
      <c r="E559">
        <v>2857188.932298462</v>
      </c>
      <c r="F559">
        <v>467360.576200205</v>
      </c>
      <c r="G559">
        <v>3926252.955814851</v>
      </c>
    </row>
    <row r="560" spans="1:7">
      <c r="A560">
        <v>558</v>
      </c>
      <c r="B560">
        <v>11895122.48510639</v>
      </c>
      <c r="C560">
        <v>1598622.157291854</v>
      </c>
      <c r="D560">
        <v>3045697.087879661</v>
      </c>
      <c r="E560">
        <v>2857188.932298462</v>
      </c>
      <c r="F560">
        <v>467361.127118947</v>
      </c>
      <c r="G560">
        <v>3926253.180517463</v>
      </c>
    </row>
    <row r="561" spans="1:7">
      <c r="A561">
        <v>559</v>
      </c>
      <c r="B561">
        <v>11895122.48513406</v>
      </c>
      <c r="C561">
        <v>1598624.428514482</v>
      </c>
      <c r="D561">
        <v>3045696.860460336</v>
      </c>
      <c r="E561">
        <v>2857188.932298462</v>
      </c>
      <c r="F561">
        <v>467359.7404571089</v>
      </c>
      <c r="G561">
        <v>3926252.523403673</v>
      </c>
    </row>
    <row r="562" spans="1:7">
      <c r="A562">
        <v>560</v>
      </c>
      <c r="B562">
        <v>11895122.48507738</v>
      </c>
      <c r="C562">
        <v>1598621.938131229</v>
      </c>
      <c r="D562">
        <v>3045697.051259954</v>
      </c>
      <c r="E562">
        <v>2857188.932298462</v>
      </c>
      <c r="F562">
        <v>467361.3026617284</v>
      </c>
      <c r="G562">
        <v>3926253.260726007</v>
      </c>
    </row>
    <row r="563" spans="1:7">
      <c r="A563">
        <v>561</v>
      </c>
      <c r="B563">
        <v>11895122.48507875</v>
      </c>
      <c r="C563">
        <v>1598621.598106814</v>
      </c>
      <c r="D563">
        <v>3045697.151559863</v>
      </c>
      <c r="E563">
        <v>2857188.932298462</v>
      </c>
      <c r="F563">
        <v>467361.4557383894</v>
      </c>
      <c r="G563">
        <v>3926253.347375225</v>
      </c>
    </row>
    <row r="564" spans="1:7">
      <c r="A564">
        <v>562</v>
      </c>
      <c r="B564">
        <v>11895122.4850995</v>
      </c>
      <c r="C564">
        <v>1598620.334970893</v>
      </c>
      <c r="D564">
        <v>3045697.410044661</v>
      </c>
      <c r="E564">
        <v>2857188.932298462</v>
      </c>
      <c r="F564">
        <v>467362.1195894285</v>
      </c>
      <c r="G564">
        <v>3926253.688196052</v>
      </c>
    </row>
    <row r="565" spans="1:7">
      <c r="A565">
        <v>563</v>
      </c>
      <c r="B565">
        <v>11895122.48508057</v>
      </c>
      <c r="C565">
        <v>1598622.751660412</v>
      </c>
      <c r="D565">
        <v>3045696.822589329</v>
      </c>
      <c r="E565">
        <v>2857188.932298462</v>
      </c>
      <c r="F565">
        <v>467360.9260727396</v>
      </c>
      <c r="G565">
        <v>3926253.052459627</v>
      </c>
    </row>
    <row r="566" spans="1:7">
      <c r="A566">
        <v>564</v>
      </c>
      <c r="B566">
        <v>11895122.48509642</v>
      </c>
      <c r="C566">
        <v>1598620.305516357</v>
      </c>
      <c r="D566">
        <v>3045697.437072093</v>
      </c>
      <c r="E566">
        <v>2857188.932298462</v>
      </c>
      <c r="F566">
        <v>467362.105050374</v>
      </c>
      <c r="G566">
        <v>3926253.705159135</v>
      </c>
    </row>
    <row r="567" spans="1:7">
      <c r="A567">
        <v>565</v>
      </c>
      <c r="B567">
        <v>11895122.48509742</v>
      </c>
      <c r="C567">
        <v>1598621.826329365</v>
      </c>
      <c r="D567">
        <v>3045697.158120032</v>
      </c>
      <c r="E567">
        <v>2857188.932298462</v>
      </c>
      <c r="F567">
        <v>467361.2916110712</v>
      </c>
      <c r="G567">
        <v>3926253.276738487</v>
      </c>
    </row>
    <row r="568" spans="1:7">
      <c r="A568">
        <v>566</v>
      </c>
      <c r="B568">
        <v>11895122.48508263</v>
      </c>
      <c r="C568">
        <v>1598621.615317796</v>
      </c>
      <c r="D568">
        <v>3045696.743328281</v>
      </c>
      <c r="E568">
        <v>2857188.932298462</v>
      </c>
      <c r="F568">
        <v>467361.7678687723</v>
      </c>
      <c r="G568">
        <v>3926253.426269321</v>
      </c>
    </row>
    <row r="569" spans="1:7">
      <c r="A569">
        <v>567</v>
      </c>
      <c r="B569">
        <v>11895122.4850966</v>
      </c>
      <c r="C569">
        <v>1598622.005147519</v>
      </c>
      <c r="D569">
        <v>3045697.10495373</v>
      </c>
      <c r="E569">
        <v>2857188.932298462</v>
      </c>
      <c r="F569">
        <v>467361.2130357451</v>
      </c>
      <c r="G569">
        <v>3926253.229661143</v>
      </c>
    </row>
    <row r="570" spans="1:7">
      <c r="A570">
        <v>568</v>
      </c>
      <c r="B570">
        <v>11895122.48508038</v>
      </c>
      <c r="C570">
        <v>1598620.798594758</v>
      </c>
      <c r="D570">
        <v>3045697.131882764</v>
      </c>
      <c r="E570">
        <v>2857188.932298462</v>
      </c>
      <c r="F570">
        <v>467362.0267842132</v>
      </c>
      <c r="G570">
        <v>3926253.595520186</v>
      </c>
    </row>
    <row r="571" spans="1:7">
      <c r="A571">
        <v>569</v>
      </c>
      <c r="B571">
        <v>11895122.48508716</v>
      </c>
      <c r="C571">
        <v>1598623.000468071</v>
      </c>
      <c r="D571">
        <v>3045696.782777199</v>
      </c>
      <c r="E571">
        <v>2857188.932298462</v>
      </c>
      <c r="F571">
        <v>467360.7843729355</v>
      </c>
      <c r="G571">
        <v>3926252.985170494</v>
      </c>
    </row>
    <row r="572" spans="1:7">
      <c r="A572">
        <v>570</v>
      </c>
      <c r="B572">
        <v>11895122.48511377</v>
      </c>
      <c r="C572">
        <v>1598621.915413471</v>
      </c>
      <c r="D572">
        <v>3045697.018142686</v>
      </c>
      <c r="E572">
        <v>2857188.932298462</v>
      </c>
      <c r="F572">
        <v>467361.3461361497</v>
      </c>
      <c r="G572">
        <v>3926253.273122997</v>
      </c>
    </row>
    <row r="573" spans="1:7">
      <c r="A573">
        <v>571</v>
      </c>
      <c r="B573">
        <v>11895122.48509341</v>
      </c>
      <c r="C573">
        <v>1598620.980476983</v>
      </c>
      <c r="D573">
        <v>3045697.54007068</v>
      </c>
      <c r="E573">
        <v>2857188.932298462</v>
      </c>
      <c r="F573">
        <v>467361.5727695853</v>
      </c>
      <c r="G573">
        <v>3926253.459477699</v>
      </c>
    </row>
    <row r="574" spans="1:7">
      <c r="A574">
        <v>572</v>
      </c>
      <c r="B574">
        <v>11895122.48508287</v>
      </c>
      <c r="C574">
        <v>1598621.867456518</v>
      </c>
      <c r="D574">
        <v>3045696.992818428</v>
      </c>
      <c r="E574">
        <v>2857188.932298462</v>
      </c>
      <c r="F574">
        <v>467361.3977304696</v>
      </c>
      <c r="G574">
        <v>3926253.294778989</v>
      </c>
    </row>
    <row r="575" spans="1:7">
      <c r="A575">
        <v>573</v>
      </c>
      <c r="B575">
        <v>11895122.48508056</v>
      </c>
      <c r="C575">
        <v>1598620.728016433</v>
      </c>
      <c r="D575">
        <v>3045697.417398352</v>
      </c>
      <c r="E575">
        <v>2857188.932298462</v>
      </c>
      <c r="F575">
        <v>467361.8498292643</v>
      </c>
      <c r="G575">
        <v>3926253.557538051</v>
      </c>
    </row>
    <row r="576" spans="1:7">
      <c r="A576">
        <v>574</v>
      </c>
      <c r="B576">
        <v>11895122.4850886</v>
      </c>
      <c r="C576">
        <v>1598621.992823589</v>
      </c>
      <c r="D576">
        <v>3045697.117096562</v>
      </c>
      <c r="E576">
        <v>2857188.932298462</v>
      </c>
      <c r="F576">
        <v>467361.2104301603</v>
      </c>
      <c r="G576">
        <v>3926253.232439823</v>
      </c>
    </row>
    <row r="577" spans="1:7">
      <c r="A577">
        <v>575</v>
      </c>
      <c r="B577">
        <v>11895122.48508384</v>
      </c>
      <c r="C577">
        <v>1598623.613054186</v>
      </c>
      <c r="D577">
        <v>3045696.446442698</v>
      </c>
      <c r="E577">
        <v>2857188.932298462</v>
      </c>
      <c r="F577">
        <v>467360.6374278122</v>
      </c>
      <c r="G577">
        <v>3926252.855860677</v>
      </c>
    </row>
    <row r="578" spans="1:7">
      <c r="A578">
        <v>576</v>
      </c>
      <c r="B578">
        <v>11895122.48507182</v>
      </c>
      <c r="C578">
        <v>1598621.656054888</v>
      </c>
      <c r="D578">
        <v>3045697.286321267</v>
      </c>
      <c r="E578">
        <v>2857188.932298462</v>
      </c>
      <c r="F578">
        <v>467361.3066793122</v>
      </c>
      <c r="G578">
        <v>3926253.303717892</v>
      </c>
    </row>
    <row r="579" spans="1:7">
      <c r="A579">
        <v>577</v>
      </c>
      <c r="B579">
        <v>11895122.48507116</v>
      </c>
      <c r="C579">
        <v>1598621.695401004</v>
      </c>
      <c r="D579">
        <v>3045697.256823348</v>
      </c>
      <c r="E579">
        <v>2857188.932298462</v>
      </c>
      <c r="F579">
        <v>467361.303874428</v>
      </c>
      <c r="G579">
        <v>3926253.296673919</v>
      </c>
    </row>
    <row r="580" spans="1:7">
      <c r="A580">
        <v>578</v>
      </c>
      <c r="B580">
        <v>11895122.48507194</v>
      </c>
      <c r="C580">
        <v>1598621.711821167</v>
      </c>
      <c r="D580">
        <v>3045697.25172462</v>
      </c>
      <c r="E580">
        <v>2857188.932298462</v>
      </c>
      <c r="F580">
        <v>467361.2976394145</v>
      </c>
      <c r="G580">
        <v>3926253.291588273</v>
      </c>
    </row>
    <row r="581" spans="1:7">
      <c r="A581">
        <v>579</v>
      </c>
      <c r="B581">
        <v>11895122.48506398</v>
      </c>
      <c r="C581">
        <v>1598621.171980475</v>
      </c>
      <c r="D581">
        <v>3045697.340830301</v>
      </c>
      <c r="E581">
        <v>2857188.932298462</v>
      </c>
      <c r="F581">
        <v>467361.5955608738</v>
      </c>
      <c r="G581">
        <v>3926253.44439387</v>
      </c>
    </row>
    <row r="582" spans="1:7">
      <c r="A582">
        <v>580</v>
      </c>
      <c r="B582">
        <v>11895122.48505854</v>
      </c>
      <c r="C582">
        <v>1598621.010810651</v>
      </c>
      <c r="D582">
        <v>3045697.289292574</v>
      </c>
      <c r="E582">
        <v>2857188.932298462</v>
      </c>
      <c r="F582">
        <v>467361.7467677263</v>
      </c>
      <c r="G582">
        <v>3926253.505889129</v>
      </c>
    </row>
    <row r="583" spans="1:7">
      <c r="A583">
        <v>581</v>
      </c>
      <c r="B583">
        <v>11895122.48505568</v>
      </c>
      <c r="C583">
        <v>1598620.911306202</v>
      </c>
      <c r="D583">
        <v>3045697.29285025</v>
      </c>
      <c r="E583">
        <v>2857188.932298462</v>
      </c>
      <c r="F583">
        <v>467361.8129244287</v>
      </c>
      <c r="G583">
        <v>3926253.535676336</v>
      </c>
    </row>
    <row r="584" spans="1:7">
      <c r="A584">
        <v>582</v>
      </c>
      <c r="B584">
        <v>11895122.48505169</v>
      </c>
      <c r="C584">
        <v>1598620.536337736</v>
      </c>
      <c r="D584">
        <v>3045697.33959418</v>
      </c>
      <c r="E584">
        <v>2857188.932298462</v>
      </c>
      <c r="F584">
        <v>467362.0330351811</v>
      </c>
      <c r="G584">
        <v>3926253.643786132</v>
      </c>
    </row>
    <row r="585" spans="1:7">
      <c r="A585">
        <v>583</v>
      </c>
      <c r="B585">
        <v>11895122.48504966</v>
      </c>
      <c r="C585">
        <v>1598620.253215266</v>
      </c>
      <c r="D585">
        <v>3045697.370297816</v>
      </c>
      <c r="E585">
        <v>2857188.932298462</v>
      </c>
      <c r="F585">
        <v>467362.2030579508</v>
      </c>
      <c r="G585">
        <v>3926253.726180166</v>
      </c>
    </row>
    <row r="586" spans="1:7">
      <c r="A586">
        <v>584</v>
      </c>
      <c r="B586">
        <v>11895122.48505098</v>
      </c>
      <c r="C586">
        <v>1598619.971087839</v>
      </c>
      <c r="D586">
        <v>3045697.467409142</v>
      </c>
      <c r="E586">
        <v>2857188.932298462</v>
      </c>
      <c r="F586">
        <v>467362.3200893771</v>
      </c>
      <c r="G586">
        <v>3926253.794166161</v>
      </c>
    </row>
    <row r="587" spans="1:7">
      <c r="A587">
        <v>585</v>
      </c>
      <c r="B587">
        <v>11895122.48504673</v>
      </c>
      <c r="C587">
        <v>1598619.910953748</v>
      </c>
      <c r="D587">
        <v>3045697.459092564</v>
      </c>
      <c r="E587">
        <v>2857188.932298462</v>
      </c>
      <c r="F587">
        <v>467362.3675998115</v>
      </c>
      <c r="G587">
        <v>3926253.815102141</v>
      </c>
    </row>
    <row r="588" spans="1:7">
      <c r="A588">
        <v>586</v>
      </c>
      <c r="B588">
        <v>11895122.48504321</v>
      </c>
      <c r="C588">
        <v>1598620.32631126</v>
      </c>
      <c r="D588">
        <v>3045697.238339342</v>
      </c>
      <c r="E588">
        <v>2857188.932298462</v>
      </c>
      <c r="F588">
        <v>467362.2589861451</v>
      </c>
      <c r="G588">
        <v>3926253.729108</v>
      </c>
    </row>
    <row r="589" spans="1:7">
      <c r="A589">
        <v>587</v>
      </c>
      <c r="B589">
        <v>11895122.48504296</v>
      </c>
      <c r="C589">
        <v>1598620.054954434</v>
      </c>
      <c r="D589">
        <v>3045697.270693842</v>
      </c>
      <c r="E589">
        <v>2857188.932298462</v>
      </c>
      <c r="F589">
        <v>467362.4176256542</v>
      </c>
      <c r="G589">
        <v>3926253.809470566</v>
      </c>
    </row>
    <row r="590" spans="1:7">
      <c r="A590">
        <v>588</v>
      </c>
      <c r="B590">
        <v>11895122.48504476</v>
      </c>
      <c r="C590">
        <v>1598619.886886374</v>
      </c>
      <c r="D590">
        <v>3045697.30898119</v>
      </c>
      <c r="E590">
        <v>2857188.932298462</v>
      </c>
      <c r="F590">
        <v>467362.5025566305</v>
      </c>
      <c r="G590">
        <v>3926253.854322099</v>
      </c>
    </row>
    <row r="591" spans="1:7">
      <c r="A591">
        <v>589</v>
      </c>
      <c r="B591">
        <v>11895122.4850394</v>
      </c>
      <c r="C591">
        <v>1598619.942854832</v>
      </c>
      <c r="D591">
        <v>3045697.185489014</v>
      </c>
      <c r="E591">
        <v>2857188.932298462</v>
      </c>
      <c r="F591">
        <v>467362.5625125424</v>
      </c>
      <c r="G591">
        <v>3926253.861884551</v>
      </c>
    </row>
    <row r="592" spans="1:7">
      <c r="A592">
        <v>590</v>
      </c>
      <c r="B592">
        <v>11895122.48503748</v>
      </c>
      <c r="C592">
        <v>1598619.408045179</v>
      </c>
      <c r="D592">
        <v>3045697.326207904</v>
      </c>
      <c r="E592">
        <v>2857188.932298462</v>
      </c>
      <c r="F592">
        <v>467362.8208507699</v>
      </c>
      <c r="G592">
        <v>3926253.997635168</v>
      </c>
    </row>
    <row r="593" spans="1:7">
      <c r="A593">
        <v>591</v>
      </c>
      <c r="B593">
        <v>11895122.48503677</v>
      </c>
      <c r="C593">
        <v>1598619.32643718</v>
      </c>
      <c r="D593">
        <v>3045697.357751233</v>
      </c>
      <c r="E593">
        <v>2857188.932298462</v>
      </c>
      <c r="F593">
        <v>467362.8515399044</v>
      </c>
      <c r="G593">
        <v>3926254.017009995</v>
      </c>
    </row>
    <row r="594" spans="1:7">
      <c r="A594">
        <v>592</v>
      </c>
      <c r="B594">
        <v>11895122.48503122</v>
      </c>
      <c r="C594">
        <v>1598619.311595037</v>
      </c>
      <c r="D594">
        <v>3045697.261382695</v>
      </c>
      <c r="E594">
        <v>2857188.932298462</v>
      </c>
      <c r="F594">
        <v>467362.9395063657</v>
      </c>
      <c r="G594">
        <v>3926254.04024866</v>
      </c>
    </row>
    <row r="595" spans="1:7">
      <c r="A595">
        <v>593</v>
      </c>
      <c r="B595">
        <v>11895122.48503165</v>
      </c>
      <c r="C595">
        <v>1598619.243762797</v>
      </c>
      <c r="D595">
        <v>3045697.283927482</v>
      </c>
      <c r="E595">
        <v>2857188.932298462</v>
      </c>
      <c r="F595">
        <v>467362.9674666766</v>
      </c>
      <c r="G595">
        <v>3926254.057576237</v>
      </c>
    </row>
    <row r="596" spans="1:7">
      <c r="A596">
        <v>594</v>
      </c>
      <c r="B596">
        <v>11895122.4850311</v>
      </c>
      <c r="C596">
        <v>1598619.27188131</v>
      </c>
      <c r="D596">
        <v>3045697.265332049</v>
      </c>
      <c r="E596">
        <v>2857188.932298462</v>
      </c>
      <c r="F596">
        <v>467362.9645070731</v>
      </c>
      <c r="G596">
        <v>3926254.051012208</v>
      </c>
    </row>
    <row r="597" spans="1:7">
      <c r="A597">
        <v>595</v>
      </c>
      <c r="B597">
        <v>11895122.48502791</v>
      </c>
      <c r="C597">
        <v>1598619.485086203</v>
      </c>
      <c r="D597">
        <v>3045697.099067347</v>
      </c>
      <c r="E597">
        <v>2857188.932298462</v>
      </c>
      <c r="F597">
        <v>467362.9523627364</v>
      </c>
      <c r="G597">
        <v>3926254.01621316</v>
      </c>
    </row>
    <row r="598" spans="1:7">
      <c r="A598">
        <v>596</v>
      </c>
      <c r="B598">
        <v>11895122.48502746</v>
      </c>
      <c r="C598">
        <v>1598619.449689903</v>
      </c>
      <c r="D598">
        <v>3045697.066344674</v>
      </c>
      <c r="E598">
        <v>2857188.932298462</v>
      </c>
      <c r="F598">
        <v>467363.0039907234</v>
      </c>
      <c r="G598">
        <v>3926254.032703698</v>
      </c>
    </row>
    <row r="599" spans="1:7">
      <c r="A599">
        <v>597</v>
      </c>
      <c r="B599">
        <v>11895122.4850278</v>
      </c>
      <c r="C599">
        <v>1598619.341048074</v>
      </c>
      <c r="D599">
        <v>3045697.085552429</v>
      </c>
      <c r="E599">
        <v>2857188.932298462</v>
      </c>
      <c r="F599">
        <v>467363.0628050226</v>
      </c>
      <c r="G599">
        <v>3926254.063323816</v>
      </c>
    </row>
    <row r="600" spans="1:7">
      <c r="A600">
        <v>598</v>
      </c>
      <c r="B600">
        <v>11895122.48502512</v>
      </c>
      <c r="C600">
        <v>1598619.611573152</v>
      </c>
      <c r="D600">
        <v>3045696.931867638</v>
      </c>
      <c r="E600">
        <v>2857188.932298462</v>
      </c>
      <c r="F600">
        <v>467362.9999896914</v>
      </c>
      <c r="G600">
        <v>3926254.009296176</v>
      </c>
    </row>
    <row r="601" spans="1:7">
      <c r="A601">
        <v>599</v>
      </c>
      <c r="B601">
        <v>11895122.48502531</v>
      </c>
      <c r="C601">
        <v>1598619.867747408</v>
      </c>
      <c r="D601">
        <v>3045696.85619776</v>
      </c>
      <c r="E601">
        <v>2857188.932298462</v>
      </c>
      <c r="F601">
        <v>467362.8846466952</v>
      </c>
      <c r="G601">
        <v>3926253.944134981</v>
      </c>
    </row>
    <row r="602" spans="1:7">
      <c r="A602">
        <v>600</v>
      </c>
      <c r="B602">
        <v>11895122.48502656</v>
      </c>
      <c r="C602">
        <v>1598619.264277744</v>
      </c>
      <c r="D602">
        <v>3045697.040997522</v>
      </c>
      <c r="E602">
        <v>2857188.932298462</v>
      </c>
      <c r="F602">
        <v>467363.1521532823</v>
      </c>
      <c r="G602">
        <v>3926254.095299549</v>
      </c>
    </row>
    <row r="603" spans="1:7">
      <c r="A603">
        <v>601</v>
      </c>
      <c r="B603">
        <v>11895122.48502322</v>
      </c>
      <c r="C603">
        <v>1598619.655567308</v>
      </c>
      <c r="D603">
        <v>3045696.836067744</v>
      </c>
      <c r="E603">
        <v>2857188.932298462</v>
      </c>
      <c r="F603">
        <v>467363.0471093532</v>
      </c>
      <c r="G603">
        <v>3926254.013980355</v>
      </c>
    </row>
    <row r="604" spans="1:7">
      <c r="A604">
        <v>602</v>
      </c>
      <c r="B604">
        <v>11895122.48502545</v>
      </c>
      <c r="C604">
        <v>1598619.353842679</v>
      </c>
      <c r="D604">
        <v>3045696.911658153</v>
      </c>
      <c r="E604">
        <v>2857188.932298462</v>
      </c>
      <c r="F604">
        <v>467363.19374118</v>
      </c>
      <c r="G604">
        <v>3926254.093484972</v>
      </c>
    </row>
    <row r="605" spans="1:7">
      <c r="A605">
        <v>603</v>
      </c>
      <c r="B605">
        <v>11895122.48502373</v>
      </c>
      <c r="C605">
        <v>1598619.508492196</v>
      </c>
      <c r="D605">
        <v>3045696.854877334</v>
      </c>
      <c r="E605">
        <v>2857188.932298462</v>
      </c>
      <c r="F605">
        <v>467363.1321622628</v>
      </c>
      <c r="G605">
        <v>3926254.057193475</v>
      </c>
    </row>
    <row r="606" spans="1:7">
      <c r="A606">
        <v>604</v>
      </c>
      <c r="B606">
        <v>11895122.48502131</v>
      </c>
      <c r="C606">
        <v>1598619.601723156</v>
      </c>
      <c r="D606">
        <v>3045696.736328521</v>
      </c>
      <c r="E606">
        <v>2857188.932298462</v>
      </c>
      <c r="F606">
        <v>467363.16479747</v>
      </c>
      <c r="G606">
        <v>3926254.049873702</v>
      </c>
    </row>
    <row r="607" spans="1:7">
      <c r="A607">
        <v>605</v>
      </c>
      <c r="B607">
        <v>11895122.48502293</v>
      </c>
      <c r="C607">
        <v>1598620.015506503</v>
      </c>
      <c r="D607">
        <v>3045696.625835257</v>
      </c>
      <c r="E607">
        <v>2857188.932298462</v>
      </c>
      <c r="F607">
        <v>467362.970014217</v>
      </c>
      <c r="G607">
        <v>3926253.941368489</v>
      </c>
    </row>
    <row r="608" spans="1:7">
      <c r="A608">
        <v>606</v>
      </c>
      <c r="B608">
        <v>11895122.48502171</v>
      </c>
      <c r="C608">
        <v>1598619.694700785</v>
      </c>
      <c r="D608">
        <v>3045696.71997061</v>
      </c>
      <c r="E608">
        <v>2857188.932298462</v>
      </c>
      <c r="F608">
        <v>467363.1128569128</v>
      </c>
      <c r="G608">
        <v>3926254.025194943</v>
      </c>
    </row>
    <row r="609" spans="1:7">
      <c r="A609">
        <v>607</v>
      </c>
      <c r="B609">
        <v>11895122.48501848</v>
      </c>
      <c r="C609">
        <v>1598620.299747619</v>
      </c>
      <c r="D609">
        <v>3045696.461509724</v>
      </c>
      <c r="E609">
        <v>2857188.932298462</v>
      </c>
      <c r="F609">
        <v>467362.9029208022</v>
      </c>
      <c r="G609">
        <v>3926253.888541873</v>
      </c>
    </row>
    <row r="610" spans="1:7">
      <c r="A610">
        <v>608</v>
      </c>
      <c r="B610">
        <v>11895122.48501671</v>
      </c>
      <c r="C610">
        <v>1598620.928845643</v>
      </c>
      <c r="D610">
        <v>3045696.183465987</v>
      </c>
      <c r="E610">
        <v>2857188.932298462</v>
      </c>
      <c r="F610">
        <v>467362.6928902982</v>
      </c>
      <c r="G610">
        <v>3926253.747516319</v>
      </c>
    </row>
    <row r="611" spans="1:7">
      <c r="A611">
        <v>609</v>
      </c>
      <c r="B611">
        <v>11895122.4850187</v>
      </c>
      <c r="C611">
        <v>1598620.941347937</v>
      </c>
      <c r="D611">
        <v>3045696.165776266</v>
      </c>
      <c r="E611">
        <v>2857188.932298462</v>
      </c>
      <c r="F611">
        <v>467362.6993644083</v>
      </c>
      <c r="G611">
        <v>3926253.746231631</v>
      </c>
    </row>
    <row r="612" spans="1:7">
      <c r="A612">
        <v>610</v>
      </c>
      <c r="B612">
        <v>11895122.4850163</v>
      </c>
      <c r="C612">
        <v>1598620.906433248</v>
      </c>
      <c r="D612">
        <v>3045696.184099064</v>
      </c>
      <c r="E612">
        <v>2857188.932298462</v>
      </c>
      <c r="F612">
        <v>467362.7076231873</v>
      </c>
      <c r="G612">
        <v>3926253.754562343</v>
      </c>
    </row>
    <row r="613" spans="1:7">
      <c r="A613">
        <v>611</v>
      </c>
      <c r="B613">
        <v>11895122.48501734</v>
      </c>
      <c r="C613">
        <v>1598621.157765215</v>
      </c>
      <c r="D613">
        <v>3045696.097620192</v>
      </c>
      <c r="E613">
        <v>2857188.932298462</v>
      </c>
      <c r="F613">
        <v>467362.6018842386</v>
      </c>
      <c r="G613">
        <v>3926253.695449227</v>
      </c>
    </row>
    <row r="614" spans="1:7">
      <c r="A614">
        <v>612</v>
      </c>
      <c r="B614">
        <v>11895122.48501678</v>
      </c>
      <c r="C614">
        <v>1598620.84084977</v>
      </c>
      <c r="D614">
        <v>3045696.184435931</v>
      </c>
      <c r="E614">
        <v>2857188.932298462</v>
      </c>
      <c r="F614">
        <v>467362.7530897151</v>
      </c>
      <c r="G614">
        <v>3926253.774342903</v>
      </c>
    </row>
    <row r="615" spans="1:7">
      <c r="A615">
        <v>613</v>
      </c>
      <c r="B615">
        <v>11895122.48501723</v>
      </c>
      <c r="C615">
        <v>1598620.645874549</v>
      </c>
      <c r="D615">
        <v>3045696.182632277</v>
      </c>
      <c r="E615">
        <v>2857188.932298462</v>
      </c>
      <c r="F615">
        <v>467362.8891066985</v>
      </c>
      <c r="G615">
        <v>3926253.83510524</v>
      </c>
    </row>
    <row r="616" spans="1:7">
      <c r="A616">
        <v>614</v>
      </c>
      <c r="B616">
        <v>11895122.48501734</v>
      </c>
      <c r="C616">
        <v>1598620.977069226</v>
      </c>
      <c r="D616">
        <v>3045696.180269819</v>
      </c>
      <c r="E616">
        <v>2857188.932298462</v>
      </c>
      <c r="F616">
        <v>467362.6625856672</v>
      </c>
      <c r="G616">
        <v>3926253.732794162</v>
      </c>
    </row>
    <row r="617" spans="1:7">
      <c r="A617">
        <v>615</v>
      </c>
      <c r="B617">
        <v>11895122.48501543</v>
      </c>
      <c r="C617">
        <v>1598620.976143554</v>
      </c>
      <c r="D617">
        <v>3045696.083244852</v>
      </c>
      <c r="E617">
        <v>2857188.932298462</v>
      </c>
      <c r="F617">
        <v>467362.739423468</v>
      </c>
      <c r="G617">
        <v>3926253.753905091</v>
      </c>
    </row>
    <row r="618" spans="1:7">
      <c r="A618">
        <v>616</v>
      </c>
      <c r="B618">
        <v>11895122.4850168</v>
      </c>
      <c r="C618">
        <v>1598620.84281109</v>
      </c>
      <c r="D618">
        <v>3045696.126045887</v>
      </c>
      <c r="E618">
        <v>2857188.932298462</v>
      </c>
      <c r="F618">
        <v>467362.7967416193</v>
      </c>
      <c r="G618">
        <v>3926253.787119739</v>
      </c>
    </row>
    <row r="619" spans="1:7">
      <c r="A619">
        <v>617</v>
      </c>
      <c r="B619">
        <v>11895122.48501658</v>
      </c>
      <c r="C619">
        <v>1598621.231768562</v>
      </c>
      <c r="D619">
        <v>3045696.015216462</v>
      </c>
      <c r="E619">
        <v>2857188.932298462</v>
      </c>
      <c r="F619">
        <v>467362.6182282362</v>
      </c>
      <c r="G619">
        <v>3926253.687504855</v>
      </c>
    </row>
    <row r="620" spans="1:7">
      <c r="A620">
        <v>618</v>
      </c>
      <c r="B620">
        <v>11895122.48501672</v>
      </c>
      <c r="C620">
        <v>1598621.095392573</v>
      </c>
      <c r="D620">
        <v>3045696.089288285</v>
      </c>
      <c r="E620">
        <v>2857188.932298462</v>
      </c>
      <c r="F620">
        <v>467362.6533279163</v>
      </c>
      <c r="G620">
        <v>3926253.714709484</v>
      </c>
    </row>
    <row r="621" spans="1:7">
      <c r="A621">
        <v>619</v>
      </c>
      <c r="B621">
        <v>11895122.48501543</v>
      </c>
      <c r="C621">
        <v>1598621.116288889</v>
      </c>
      <c r="D621">
        <v>3045696.008512626</v>
      </c>
      <c r="E621">
        <v>2857188.932298462</v>
      </c>
      <c r="F621">
        <v>467362.7007283211</v>
      </c>
      <c r="G621">
        <v>3926253.727187134</v>
      </c>
    </row>
    <row r="622" spans="1:7">
      <c r="A622">
        <v>620</v>
      </c>
      <c r="B622">
        <v>11895122.48501672</v>
      </c>
      <c r="C622">
        <v>1598620.844835375</v>
      </c>
      <c r="D622">
        <v>3045696.152779729</v>
      </c>
      <c r="E622">
        <v>2857188.932298462</v>
      </c>
      <c r="F622">
        <v>467362.7733423531</v>
      </c>
      <c r="G622">
        <v>3926253.781760802</v>
      </c>
    </row>
    <row r="623" spans="1:7">
      <c r="A623">
        <v>621</v>
      </c>
      <c r="B623">
        <v>11895122.48501532</v>
      </c>
      <c r="C623">
        <v>1598621.678822423</v>
      </c>
      <c r="D623">
        <v>3045695.876742231</v>
      </c>
      <c r="E623">
        <v>2857188.932298462</v>
      </c>
      <c r="F623">
        <v>467362.4210826143</v>
      </c>
      <c r="G623">
        <v>3926253.576069592</v>
      </c>
    </row>
    <row r="624" spans="1:7">
      <c r="A624">
        <v>622</v>
      </c>
      <c r="B624">
        <v>11895122.48501533</v>
      </c>
      <c r="C624">
        <v>1598621.86552462</v>
      </c>
      <c r="D624">
        <v>3045695.822901243</v>
      </c>
      <c r="E624">
        <v>2857188.932298462</v>
      </c>
      <c r="F624">
        <v>467362.3344705845</v>
      </c>
      <c r="G624">
        <v>3926253.529820424</v>
      </c>
    </row>
    <row r="625" spans="1:7">
      <c r="A625">
        <v>623</v>
      </c>
      <c r="B625">
        <v>11895122.48501582</v>
      </c>
      <c r="C625">
        <v>1598621.387530038</v>
      </c>
      <c r="D625">
        <v>3045695.920449035</v>
      </c>
      <c r="E625">
        <v>2857188.932298462</v>
      </c>
      <c r="F625">
        <v>467362.5870855342</v>
      </c>
      <c r="G625">
        <v>3926253.657652754</v>
      </c>
    </row>
    <row r="626" spans="1:7">
      <c r="A626">
        <v>624</v>
      </c>
      <c r="B626">
        <v>11895122.48501457</v>
      </c>
      <c r="C626">
        <v>1598621.628534952</v>
      </c>
      <c r="D626">
        <v>3045695.846497194</v>
      </c>
      <c r="E626">
        <v>2857188.932298462</v>
      </c>
      <c r="F626">
        <v>467362.4801708439</v>
      </c>
      <c r="G626">
        <v>3926253.597513123</v>
      </c>
    </row>
    <row r="627" spans="1:7">
      <c r="A627">
        <v>625</v>
      </c>
      <c r="B627">
        <v>11895122.48501641</v>
      </c>
      <c r="C627">
        <v>1598622.070951453</v>
      </c>
      <c r="D627">
        <v>3045695.707444333</v>
      </c>
      <c r="E627">
        <v>2857188.932298462</v>
      </c>
      <c r="F627">
        <v>467362.2868114033</v>
      </c>
      <c r="G627">
        <v>3926253.487510757</v>
      </c>
    </row>
    <row r="628" spans="1:7">
      <c r="A628">
        <v>626</v>
      </c>
      <c r="B628">
        <v>11895122.48501541</v>
      </c>
      <c r="C628">
        <v>1598621.36497879</v>
      </c>
      <c r="D628">
        <v>3045695.967510608</v>
      </c>
      <c r="E628">
        <v>2857188.932298462</v>
      </c>
      <c r="F628">
        <v>467362.564232142</v>
      </c>
      <c r="G628">
        <v>3926253.655995412</v>
      </c>
    </row>
    <row r="629" spans="1:7">
      <c r="A629">
        <v>627</v>
      </c>
      <c r="B629">
        <v>11895122.48501417</v>
      </c>
      <c r="C629">
        <v>1598621.764215032</v>
      </c>
      <c r="D629">
        <v>3045695.706995673</v>
      </c>
      <c r="E629">
        <v>2857188.932298462</v>
      </c>
      <c r="F629">
        <v>467362.4985249653</v>
      </c>
      <c r="G629">
        <v>3926253.582980034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1253653.471904962</v>
      </c>
      <c r="C2">
        <v>4866411.422849431</v>
      </c>
    </row>
    <row r="3" spans="1:3">
      <c r="A3">
        <v>1</v>
      </c>
      <c r="B3">
        <v>12536534.71904961</v>
      </c>
      <c r="C3">
        <v>16011432.23959452</v>
      </c>
    </row>
    <row r="4" spans="1:3">
      <c r="A4">
        <v>2</v>
      </c>
      <c r="B4">
        <v>12225950.84176659</v>
      </c>
      <c r="C4">
        <v>15848269.76371755</v>
      </c>
    </row>
    <row r="5" spans="1:3">
      <c r="A5">
        <v>3</v>
      </c>
      <c r="B5">
        <v>11915724.6217631</v>
      </c>
      <c r="C5">
        <v>15683995.07204582</v>
      </c>
    </row>
    <row r="6" spans="1:3">
      <c r="A6">
        <v>4</v>
      </c>
      <c r="B6">
        <v>11605776.44884524</v>
      </c>
      <c r="C6">
        <v>15518857.33379539</v>
      </c>
    </row>
    <row r="7" spans="1:3">
      <c r="A7">
        <v>5</v>
      </c>
      <c r="B7">
        <v>11296043.04250021</v>
      </c>
      <c r="C7">
        <v>15353054.77868687</v>
      </c>
    </row>
    <row r="8" spans="1:3">
      <c r="A8">
        <v>6</v>
      </c>
      <c r="B8">
        <v>10986472.37727072</v>
      </c>
      <c r="C8">
        <v>15186750.38976173</v>
      </c>
    </row>
    <row r="9" spans="1:3">
      <c r="A9">
        <v>7</v>
      </c>
      <c r="B9">
        <v>10677020.17590676</v>
      </c>
      <c r="C9">
        <v>15020082.78492668</v>
      </c>
    </row>
    <row r="10" spans="1:3">
      <c r="A10">
        <v>8</v>
      </c>
      <c r="B10">
        <v>10367647.36843589</v>
      </c>
      <c r="C10">
        <v>14853174.12700244</v>
      </c>
    </row>
    <row r="11" spans="1:3">
      <c r="A11">
        <v>9</v>
      </c>
      <c r="B11">
        <v>10058318.14515968</v>
      </c>
      <c r="C11">
        <v>14686136.20225596</v>
      </c>
    </row>
    <row r="12" spans="1:3">
      <c r="A12">
        <v>10</v>
      </c>
      <c r="B12">
        <v>9748998.358304618</v>
      </c>
      <c r="C12">
        <v>14519075.42080416</v>
      </c>
    </row>
    <row r="13" spans="1:3">
      <c r="A13">
        <v>11</v>
      </c>
      <c r="B13">
        <v>9439654.095455946</v>
      </c>
      <c r="C13">
        <v>14352097.283293</v>
      </c>
    </row>
    <row r="14" spans="1:3">
      <c r="A14">
        <v>12</v>
      </c>
      <c r="B14">
        <v>9119342.682723643</v>
      </c>
      <c r="C14">
        <v>14190213.18906152</v>
      </c>
    </row>
    <row r="15" spans="1:3">
      <c r="A15">
        <v>13</v>
      </c>
      <c r="B15">
        <v>8798595.588986168</v>
      </c>
      <c r="C15">
        <v>14028865.96973687</v>
      </c>
    </row>
    <row r="16" spans="1:3">
      <c r="A16">
        <v>14</v>
      </c>
      <c r="B16">
        <v>8477151.636869639</v>
      </c>
      <c r="C16">
        <v>13868375.53441852</v>
      </c>
    </row>
    <row r="17" spans="1:3">
      <c r="A17">
        <v>15</v>
      </c>
      <c r="B17">
        <v>8154690.797748926</v>
      </c>
      <c r="C17">
        <v>13709133.44649381</v>
      </c>
    </row>
    <row r="18" spans="1:3">
      <c r="A18">
        <v>16</v>
      </c>
      <c r="B18">
        <v>6268267.359524806</v>
      </c>
      <c r="C18">
        <v>9819754.008069474</v>
      </c>
    </row>
    <row r="19" spans="1:3">
      <c r="A19">
        <v>17</v>
      </c>
      <c r="B19">
        <v>5565908.7201537</v>
      </c>
      <c r="C19">
        <v>8492438.714510741</v>
      </c>
    </row>
    <row r="20" spans="1:3">
      <c r="A20">
        <v>18</v>
      </c>
      <c r="B20">
        <v>5244746.910452184</v>
      </c>
      <c r="C20">
        <v>8108599.403236796</v>
      </c>
    </row>
    <row r="21" spans="1:3">
      <c r="A21">
        <v>19</v>
      </c>
      <c r="B21">
        <v>4992253.780828563</v>
      </c>
      <c r="C21">
        <v>7823095.211862619</v>
      </c>
    </row>
    <row r="22" spans="1:3">
      <c r="A22">
        <v>20</v>
      </c>
      <c r="B22">
        <v>4936694.17311051</v>
      </c>
      <c r="C22">
        <v>7801169.450432073</v>
      </c>
    </row>
    <row r="23" spans="1:3">
      <c r="A23">
        <v>21</v>
      </c>
      <c r="B23">
        <v>4746839.795867053</v>
      </c>
      <c r="C23">
        <v>7584763.183437035</v>
      </c>
    </row>
    <row r="24" spans="1:3">
      <c r="A24">
        <v>22</v>
      </c>
      <c r="B24">
        <v>4691718.684378974</v>
      </c>
      <c r="C24">
        <v>7561781.129787099</v>
      </c>
    </row>
    <row r="25" spans="1:3">
      <c r="A25">
        <v>23</v>
      </c>
      <c r="B25">
        <v>4542224.354788333</v>
      </c>
      <c r="C25">
        <v>7391919.377619884</v>
      </c>
    </row>
    <row r="26" spans="1:3">
      <c r="A26">
        <v>24</v>
      </c>
      <c r="B26">
        <v>4487829.833589802</v>
      </c>
      <c r="C26">
        <v>7368039.118059441</v>
      </c>
    </row>
    <row r="27" spans="1:3">
      <c r="A27">
        <v>25</v>
      </c>
      <c r="B27">
        <v>4369045.67921215</v>
      </c>
      <c r="C27">
        <v>7228719.378661477</v>
      </c>
    </row>
    <row r="28" spans="1:3">
      <c r="A28">
        <v>26</v>
      </c>
      <c r="B28">
        <v>4315325.462556105</v>
      </c>
      <c r="C28">
        <v>7204475.656717047</v>
      </c>
    </row>
    <row r="29" spans="1:3">
      <c r="A29">
        <v>27</v>
      </c>
      <c r="B29">
        <v>4220510.25482731</v>
      </c>
      <c r="C29">
        <v>7090842.193987112</v>
      </c>
    </row>
    <row r="30" spans="1:3">
      <c r="A30">
        <v>28</v>
      </c>
      <c r="B30">
        <v>4167565.558037061</v>
      </c>
      <c r="C30">
        <v>7066463.323363133</v>
      </c>
    </row>
    <row r="31" spans="1:3">
      <c r="A31">
        <v>29</v>
      </c>
      <c r="B31">
        <v>4092329.030115447</v>
      </c>
      <c r="C31">
        <v>6972901.896106211</v>
      </c>
    </row>
    <row r="32" spans="1:3">
      <c r="A32">
        <v>30</v>
      </c>
      <c r="B32">
        <v>4040242.777061528</v>
      </c>
      <c r="C32">
        <v>6948556.718960046</v>
      </c>
    </row>
    <row r="33" spans="1:3">
      <c r="A33">
        <v>31</v>
      </c>
      <c r="B33">
        <v>3981404.758112777</v>
      </c>
      <c r="C33">
        <v>6871150.910738146</v>
      </c>
    </row>
    <row r="34" spans="1:3">
      <c r="A34">
        <v>32</v>
      </c>
      <c r="B34">
        <v>3997948.578929913</v>
      </c>
      <c r="C34">
        <v>6801953.368367614</v>
      </c>
    </row>
    <row r="35" spans="1:3">
      <c r="A35">
        <v>33</v>
      </c>
      <c r="B35">
        <v>3732480.849476059</v>
      </c>
      <c r="C35">
        <v>6525468.77494132</v>
      </c>
    </row>
    <row r="36" spans="1:3">
      <c r="A36">
        <v>34</v>
      </c>
      <c r="B36">
        <v>3609395.775599051</v>
      </c>
      <c r="C36">
        <v>6371260.643902867</v>
      </c>
    </row>
    <row r="37" spans="1:3">
      <c r="A37">
        <v>35</v>
      </c>
      <c r="B37">
        <v>3495344.932534552</v>
      </c>
      <c r="C37">
        <v>6237163.333593178</v>
      </c>
    </row>
    <row r="38" spans="1:3">
      <c r="A38">
        <v>36</v>
      </c>
      <c r="B38">
        <v>3327022.72793745</v>
      </c>
      <c r="C38">
        <v>6151387.557051655</v>
      </c>
    </row>
    <row r="39" spans="1:3">
      <c r="A39">
        <v>37</v>
      </c>
      <c r="B39">
        <v>3302081.272033095</v>
      </c>
      <c r="C39">
        <v>6142213.724566795</v>
      </c>
    </row>
    <row r="40" spans="1:3">
      <c r="A40">
        <v>38</v>
      </c>
      <c r="B40">
        <v>3198479.148862933</v>
      </c>
      <c r="C40">
        <v>6029057.380432107</v>
      </c>
    </row>
    <row r="41" spans="1:3">
      <c r="A41">
        <v>39</v>
      </c>
      <c r="B41">
        <v>3324071.96883603</v>
      </c>
      <c r="C41">
        <v>6093358.168102835</v>
      </c>
    </row>
    <row r="42" spans="1:3">
      <c r="A42">
        <v>40</v>
      </c>
      <c r="B42">
        <v>3234007.44667945</v>
      </c>
      <c r="C42">
        <v>6044228.003200104</v>
      </c>
    </row>
    <row r="43" spans="1:3">
      <c r="A43">
        <v>41</v>
      </c>
      <c r="B43">
        <v>3121322.116302987</v>
      </c>
      <c r="C43">
        <v>5942897.645001773</v>
      </c>
    </row>
    <row r="44" spans="1:3">
      <c r="A44">
        <v>42</v>
      </c>
      <c r="B44">
        <v>3060943.134948079</v>
      </c>
      <c r="C44">
        <v>5914983.632693321</v>
      </c>
    </row>
    <row r="45" spans="1:3">
      <c r="A45">
        <v>43</v>
      </c>
      <c r="B45">
        <v>3093779.56293406</v>
      </c>
      <c r="C45">
        <v>5928956.140662872</v>
      </c>
    </row>
    <row r="46" spans="1:3">
      <c r="A46">
        <v>44</v>
      </c>
      <c r="B46">
        <v>2991169.969524323</v>
      </c>
      <c r="C46">
        <v>5843587.008510332</v>
      </c>
    </row>
    <row r="47" spans="1:3">
      <c r="A47">
        <v>45</v>
      </c>
      <c r="B47">
        <v>2969605.624884499</v>
      </c>
      <c r="C47">
        <v>5824621.06413065</v>
      </c>
    </row>
    <row r="48" spans="1:3">
      <c r="A48">
        <v>46</v>
      </c>
      <c r="B48">
        <v>2999657.26760322</v>
      </c>
      <c r="C48">
        <v>5837404.331838806</v>
      </c>
    </row>
    <row r="49" spans="1:3">
      <c r="A49">
        <v>47</v>
      </c>
      <c r="B49">
        <v>2909996.054647768</v>
      </c>
      <c r="C49">
        <v>5766500.366303694</v>
      </c>
    </row>
    <row r="50" spans="1:3">
      <c r="A50">
        <v>48</v>
      </c>
      <c r="B50">
        <v>2967373.416525446</v>
      </c>
      <c r="C50">
        <v>5783714.363436208</v>
      </c>
    </row>
    <row r="51" spans="1:3">
      <c r="A51">
        <v>49</v>
      </c>
      <c r="B51">
        <v>2895007.281401263</v>
      </c>
      <c r="C51">
        <v>5750424.664013426</v>
      </c>
    </row>
    <row r="52" spans="1:3">
      <c r="A52">
        <v>50</v>
      </c>
      <c r="B52">
        <v>2733399.747513784</v>
      </c>
      <c r="C52">
        <v>5627711.670649959</v>
      </c>
    </row>
    <row r="53" spans="1:3">
      <c r="A53">
        <v>51</v>
      </c>
      <c r="B53">
        <v>2608862.488838651</v>
      </c>
      <c r="C53">
        <v>5538539.872740895</v>
      </c>
    </row>
    <row r="54" spans="1:3">
      <c r="A54">
        <v>52</v>
      </c>
      <c r="B54">
        <v>2604192.311706494</v>
      </c>
      <c r="C54">
        <v>5504084.292318005</v>
      </c>
    </row>
    <row r="55" spans="1:3">
      <c r="A55">
        <v>53</v>
      </c>
      <c r="B55">
        <v>2530908.542429398</v>
      </c>
      <c r="C55">
        <v>5460545.816123008</v>
      </c>
    </row>
    <row r="56" spans="1:3">
      <c r="A56">
        <v>54</v>
      </c>
      <c r="B56">
        <v>2431302.657524526</v>
      </c>
      <c r="C56">
        <v>5387232.644755674</v>
      </c>
    </row>
    <row r="57" spans="1:3">
      <c r="A57">
        <v>55</v>
      </c>
      <c r="B57">
        <v>2391927.205413846</v>
      </c>
      <c r="C57">
        <v>5345804.184572428</v>
      </c>
    </row>
    <row r="58" spans="1:3">
      <c r="A58">
        <v>56</v>
      </c>
      <c r="B58">
        <v>2388718.153635245</v>
      </c>
      <c r="C58">
        <v>5333284.435831717</v>
      </c>
    </row>
    <row r="59" spans="1:3">
      <c r="A59">
        <v>57</v>
      </c>
      <c r="B59">
        <v>2377292.735398434</v>
      </c>
      <c r="C59">
        <v>5330320.676025104</v>
      </c>
    </row>
    <row r="60" spans="1:3">
      <c r="A60">
        <v>58</v>
      </c>
      <c r="B60">
        <v>2286524.802712025</v>
      </c>
      <c r="C60">
        <v>5270883.063863619</v>
      </c>
    </row>
    <row r="61" spans="1:3">
      <c r="A61">
        <v>59</v>
      </c>
      <c r="B61">
        <v>2234218.370919302</v>
      </c>
      <c r="C61">
        <v>5237467.551962176</v>
      </c>
    </row>
    <row r="62" spans="1:3">
      <c r="A62">
        <v>60</v>
      </c>
      <c r="B62">
        <v>2231243.281068874</v>
      </c>
      <c r="C62">
        <v>5226533.378984574</v>
      </c>
    </row>
    <row r="63" spans="1:3">
      <c r="A63">
        <v>61</v>
      </c>
      <c r="B63">
        <v>2227520.84669166</v>
      </c>
      <c r="C63">
        <v>5227699.981471947</v>
      </c>
    </row>
    <row r="64" spans="1:3">
      <c r="A64">
        <v>62</v>
      </c>
      <c r="B64">
        <v>2176657.693645324</v>
      </c>
      <c r="C64">
        <v>5188426.697015258</v>
      </c>
    </row>
    <row r="65" spans="1:3">
      <c r="A65">
        <v>63</v>
      </c>
      <c r="B65">
        <v>2121653.773717591</v>
      </c>
      <c r="C65">
        <v>5153358.520155072</v>
      </c>
    </row>
    <row r="66" spans="1:3">
      <c r="A66">
        <v>64</v>
      </c>
      <c r="B66">
        <v>2110701.49608061</v>
      </c>
      <c r="C66">
        <v>5149659.704473503</v>
      </c>
    </row>
    <row r="67" spans="1:3">
      <c r="A67">
        <v>65</v>
      </c>
      <c r="B67">
        <v>2109612.597911033</v>
      </c>
      <c r="C67">
        <v>5146016.166451046</v>
      </c>
    </row>
    <row r="68" spans="1:3">
      <c r="A68">
        <v>66</v>
      </c>
      <c r="B68">
        <v>2028707.353026504</v>
      </c>
      <c r="C68">
        <v>5085512.438699204</v>
      </c>
    </row>
    <row r="69" spans="1:3">
      <c r="A69">
        <v>67</v>
      </c>
      <c r="B69">
        <v>1971207.142765872</v>
      </c>
      <c r="C69">
        <v>5038294.253191072</v>
      </c>
    </row>
    <row r="70" spans="1:3">
      <c r="A70">
        <v>68</v>
      </c>
      <c r="B70">
        <v>1904325.042379254</v>
      </c>
      <c r="C70">
        <v>5004550.155525222</v>
      </c>
    </row>
    <row r="71" spans="1:3">
      <c r="A71">
        <v>69</v>
      </c>
      <c r="B71">
        <v>1881898.445439594</v>
      </c>
      <c r="C71">
        <v>4981703.046745884</v>
      </c>
    </row>
    <row r="72" spans="1:3">
      <c r="A72">
        <v>70</v>
      </c>
      <c r="B72">
        <v>1822208.44274514</v>
      </c>
      <c r="C72">
        <v>4937089.574559779</v>
      </c>
    </row>
    <row r="73" spans="1:3">
      <c r="A73">
        <v>71</v>
      </c>
      <c r="B73">
        <v>1775036.375463893</v>
      </c>
      <c r="C73">
        <v>4907673.471735789</v>
      </c>
    </row>
    <row r="74" spans="1:3">
      <c r="A74">
        <v>72</v>
      </c>
      <c r="B74">
        <v>1752173.511380078</v>
      </c>
      <c r="C74">
        <v>4896323.799023427</v>
      </c>
    </row>
    <row r="75" spans="1:3">
      <c r="A75">
        <v>73</v>
      </c>
      <c r="B75">
        <v>1745847.591492267</v>
      </c>
      <c r="C75">
        <v>4894937.308526842</v>
      </c>
    </row>
    <row r="76" spans="1:3">
      <c r="A76">
        <v>74</v>
      </c>
      <c r="B76">
        <v>1701217.746563617</v>
      </c>
      <c r="C76">
        <v>4858410.534761116</v>
      </c>
    </row>
    <row r="77" spans="1:3">
      <c r="A77">
        <v>75</v>
      </c>
      <c r="B77">
        <v>1679626.814470605</v>
      </c>
      <c r="C77">
        <v>4839319.119330155</v>
      </c>
    </row>
    <row r="78" spans="1:3">
      <c r="A78">
        <v>76</v>
      </c>
      <c r="B78">
        <v>1660105.515875244</v>
      </c>
      <c r="C78">
        <v>4829691.182790939</v>
      </c>
    </row>
    <row r="79" spans="1:3">
      <c r="A79">
        <v>77</v>
      </c>
      <c r="B79">
        <v>1654907.075322616</v>
      </c>
      <c r="C79">
        <v>4828425.468895098</v>
      </c>
    </row>
    <row r="80" spans="1:3">
      <c r="A80">
        <v>78</v>
      </c>
      <c r="B80">
        <v>1624237.851933169</v>
      </c>
      <c r="C80">
        <v>4805047.46899508</v>
      </c>
    </row>
    <row r="81" spans="1:3">
      <c r="A81">
        <v>79</v>
      </c>
      <c r="B81">
        <v>1604737.808361928</v>
      </c>
      <c r="C81">
        <v>4787213.646439539</v>
      </c>
    </row>
    <row r="82" spans="1:3">
      <c r="A82">
        <v>80</v>
      </c>
      <c r="B82">
        <v>1580056.833916151</v>
      </c>
      <c r="C82">
        <v>4766033.148366845</v>
      </c>
    </row>
    <row r="83" spans="1:3">
      <c r="A83">
        <v>81</v>
      </c>
      <c r="B83">
        <v>1539245.013495325</v>
      </c>
      <c r="C83">
        <v>4738220.705906405</v>
      </c>
    </row>
    <row r="84" spans="1:3">
      <c r="A84">
        <v>82</v>
      </c>
      <c r="B84">
        <v>1508797.01892609</v>
      </c>
      <c r="C84">
        <v>4714960.565410201</v>
      </c>
    </row>
    <row r="85" spans="1:3">
      <c r="A85">
        <v>83</v>
      </c>
      <c r="B85">
        <v>1467670.129595419</v>
      </c>
      <c r="C85">
        <v>4687460.926100917</v>
      </c>
    </row>
    <row r="86" spans="1:3">
      <c r="A86">
        <v>84</v>
      </c>
      <c r="B86">
        <v>1463359.455694529</v>
      </c>
      <c r="C86">
        <v>4675094.140029501</v>
      </c>
    </row>
    <row r="87" spans="1:3">
      <c r="A87">
        <v>85</v>
      </c>
      <c r="B87">
        <v>1439190.637351623</v>
      </c>
      <c r="C87">
        <v>4660885.373982674</v>
      </c>
    </row>
    <row r="88" spans="1:3">
      <c r="A88">
        <v>86</v>
      </c>
      <c r="B88">
        <v>1404899.488102792</v>
      </c>
      <c r="C88">
        <v>4635665.420279454</v>
      </c>
    </row>
    <row r="89" spans="1:3">
      <c r="A89">
        <v>87</v>
      </c>
      <c r="B89">
        <v>1385493.491018041</v>
      </c>
      <c r="C89">
        <v>4618165.979916969</v>
      </c>
    </row>
    <row r="90" spans="1:3">
      <c r="A90">
        <v>88</v>
      </c>
      <c r="B90">
        <v>1382485.062513016</v>
      </c>
      <c r="C90">
        <v>4612703.872433499</v>
      </c>
    </row>
    <row r="91" spans="1:3">
      <c r="A91">
        <v>89</v>
      </c>
      <c r="B91">
        <v>1378539.463542558</v>
      </c>
      <c r="C91">
        <v>4611710.502657673</v>
      </c>
    </row>
    <row r="92" spans="1:3">
      <c r="A92">
        <v>90</v>
      </c>
      <c r="B92">
        <v>1344790.605488389</v>
      </c>
      <c r="C92">
        <v>4587983.504841975</v>
      </c>
    </row>
    <row r="93" spans="1:3">
      <c r="A93">
        <v>91</v>
      </c>
      <c r="B93">
        <v>1320880.172013975</v>
      </c>
      <c r="C93">
        <v>4572059.981928012</v>
      </c>
    </row>
    <row r="94" spans="1:3">
      <c r="A94">
        <v>92</v>
      </c>
      <c r="B94">
        <v>1317444.748235317</v>
      </c>
      <c r="C94">
        <v>4566820.53642822</v>
      </c>
    </row>
    <row r="95" spans="1:3">
      <c r="A95">
        <v>93</v>
      </c>
      <c r="B95">
        <v>1315542.763681463</v>
      </c>
      <c r="C95">
        <v>4566718.955869671</v>
      </c>
    </row>
    <row r="96" spans="1:3">
      <c r="A96">
        <v>94</v>
      </c>
      <c r="B96">
        <v>1296076.543873038</v>
      </c>
      <c r="C96">
        <v>4551001.022752949</v>
      </c>
    </row>
    <row r="97" spans="1:3">
      <c r="A97">
        <v>95</v>
      </c>
      <c r="B97">
        <v>1274914.217218481</v>
      </c>
      <c r="C97">
        <v>4537110.194472838</v>
      </c>
    </row>
    <row r="98" spans="1:3">
      <c r="A98">
        <v>96</v>
      </c>
      <c r="B98">
        <v>1251816.686178662</v>
      </c>
      <c r="C98">
        <v>4521596.109417389</v>
      </c>
    </row>
    <row r="99" spans="1:3">
      <c r="A99">
        <v>97</v>
      </c>
      <c r="B99">
        <v>1231459.474449611</v>
      </c>
      <c r="C99">
        <v>4505096.257639888</v>
      </c>
    </row>
    <row r="100" spans="1:3">
      <c r="A100">
        <v>98</v>
      </c>
      <c r="B100">
        <v>1209390.80042946</v>
      </c>
      <c r="C100">
        <v>4489430.950267874</v>
      </c>
    </row>
    <row r="101" spans="1:3">
      <c r="A101">
        <v>99</v>
      </c>
      <c r="B101">
        <v>1189433.843469088</v>
      </c>
      <c r="C101">
        <v>4473113.604436437</v>
      </c>
    </row>
    <row r="102" spans="1:3">
      <c r="A102">
        <v>100</v>
      </c>
      <c r="B102">
        <v>1165582.638986717</v>
      </c>
      <c r="C102">
        <v>4461148.258757158</v>
      </c>
    </row>
    <row r="103" spans="1:3">
      <c r="A103">
        <v>101</v>
      </c>
      <c r="B103">
        <v>1158759.141348901</v>
      </c>
      <c r="C103">
        <v>4453861.284094232</v>
      </c>
    </row>
    <row r="104" spans="1:3">
      <c r="A104">
        <v>102</v>
      </c>
      <c r="B104">
        <v>1137136.762060432</v>
      </c>
      <c r="C104">
        <v>4437859.106141506</v>
      </c>
    </row>
    <row r="105" spans="1:3">
      <c r="A105">
        <v>103</v>
      </c>
      <c r="B105">
        <v>1117561.522458197</v>
      </c>
      <c r="C105">
        <v>4425464.547414812</v>
      </c>
    </row>
    <row r="106" spans="1:3">
      <c r="A106">
        <v>104</v>
      </c>
      <c r="B106">
        <v>1099260.408336747</v>
      </c>
      <c r="C106">
        <v>4413200.098111337</v>
      </c>
    </row>
    <row r="107" spans="1:3">
      <c r="A107">
        <v>105</v>
      </c>
      <c r="B107">
        <v>1089066.564732146</v>
      </c>
      <c r="C107">
        <v>4407855.81900291</v>
      </c>
    </row>
    <row r="108" spans="1:3">
      <c r="A108">
        <v>106</v>
      </c>
      <c r="B108">
        <v>1089044.925281668</v>
      </c>
      <c r="C108">
        <v>4407737.418675702</v>
      </c>
    </row>
    <row r="109" spans="1:3">
      <c r="A109">
        <v>107</v>
      </c>
      <c r="B109">
        <v>1071658.341211968</v>
      </c>
      <c r="C109">
        <v>4393373.543996687</v>
      </c>
    </row>
    <row r="110" spans="1:3">
      <c r="A110">
        <v>108</v>
      </c>
      <c r="B110">
        <v>1071618.504010299</v>
      </c>
      <c r="C110">
        <v>4391046.171776482</v>
      </c>
    </row>
    <row r="111" spans="1:3">
      <c r="A111">
        <v>109</v>
      </c>
      <c r="B111">
        <v>1071377.99583417</v>
      </c>
      <c r="C111">
        <v>4391059.724618416</v>
      </c>
    </row>
    <row r="112" spans="1:3">
      <c r="A112">
        <v>110</v>
      </c>
      <c r="B112">
        <v>1053456.183519742</v>
      </c>
      <c r="C112">
        <v>4379012.583091571</v>
      </c>
    </row>
    <row r="113" spans="1:3">
      <c r="A113">
        <v>111</v>
      </c>
      <c r="B113">
        <v>1042754.662431923</v>
      </c>
      <c r="C113">
        <v>4370183.570981604</v>
      </c>
    </row>
    <row r="114" spans="1:3">
      <c r="A114">
        <v>112</v>
      </c>
      <c r="B114">
        <v>1030142.091286196</v>
      </c>
      <c r="C114">
        <v>4360093.892057549</v>
      </c>
    </row>
    <row r="115" spans="1:3">
      <c r="A115">
        <v>113</v>
      </c>
      <c r="B115">
        <v>1011354.668803293</v>
      </c>
      <c r="C115">
        <v>4347446.242702456</v>
      </c>
    </row>
    <row r="116" spans="1:3">
      <c r="A116">
        <v>114</v>
      </c>
      <c r="B116">
        <v>997090.1623301622</v>
      </c>
      <c r="C116">
        <v>4336753.767782187</v>
      </c>
    </row>
    <row r="117" spans="1:3">
      <c r="A117">
        <v>115</v>
      </c>
      <c r="B117">
        <v>978511.9421236361</v>
      </c>
      <c r="C117">
        <v>4324469.633591071</v>
      </c>
    </row>
    <row r="118" spans="1:3">
      <c r="A118">
        <v>116</v>
      </c>
      <c r="B118">
        <v>976093.81894424</v>
      </c>
      <c r="C118">
        <v>4319121.187986918</v>
      </c>
    </row>
    <row r="119" spans="1:3">
      <c r="A119">
        <v>117</v>
      </c>
      <c r="B119">
        <v>965398.9528899039</v>
      </c>
      <c r="C119">
        <v>4312872.874588127</v>
      </c>
    </row>
    <row r="120" spans="1:3">
      <c r="A120">
        <v>118</v>
      </c>
      <c r="B120">
        <v>949828.6314485196</v>
      </c>
      <c r="C120">
        <v>4301729.25187903</v>
      </c>
    </row>
    <row r="121" spans="1:3">
      <c r="A121">
        <v>119</v>
      </c>
      <c r="B121">
        <v>940528.8336930651</v>
      </c>
      <c r="C121">
        <v>4293695.435229204</v>
      </c>
    </row>
    <row r="122" spans="1:3">
      <c r="A122">
        <v>120</v>
      </c>
      <c r="B122">
        <v>931367.4749347172</v>
      </c>
      <c r="C122">
        <v>4286179.778437364</v>
      </c>
    </row>
    <row r="123" spans="1:3">
      <c r="A123">
        <v>121</v>
      </c>
      <c r="B123">
        <v>929729.2443454956</v>
      </c>
      <c r="C123">
        <v>4283581.771526356</v>
      </c>
    </row>
    <row r="124" spans="1:3">
      <c r="A124">
        <v>122</v>
      </c>
      <c r="B124">
        <v>929898.4732543726</v>
      </c>
      <c r="C124">
        <v>4283611.565550829</v>
      </c>
    </row>
    <row r="125" spans="1:3">
      <c r="A125">
        <v>123</v>
      </c>
      <c r="B125">
        <v>912863.614334959</v>
      </c>
      <c r="C125">
        <v>4272345.867014741</v>
      </c>
    </row>
    <row r="126" spans="1:3">
      <c r="A126">
        <v>124</v>
      </c>
      <c r="B126">
        <v>910153.0935014326</v>
      </c>
      <c r="C126">
        <v>4269084.716082115</v>
      </c>
    </row>
    <row r="127" spans="1:3">
      <c r="A127">
        <v>125</v>
      </c>
      <c r="B127">
        <v>909025.3819567448</v>
      </c>
      <c r="C127">
        <v>4268885.702320301</v>
      </c>
    </row>
    <row r="128" spans="1:3">
      <c r="A128">
        <v>126</v>
      </c>
      <c r="B128">
        <v>899030.4068839472</v>
      </c>
      <c r="C128">
        <v>4261000.841302639</v>
      </c>
    </row>
    <row r="129" spans="1:3">
      <c r="A129">
        <v>127</v>
      </c>
      <c r="B129">
        <v>888035.7717004002</v>
      </c>
      <c r="C129">
        <v>4253774.441709489</v>
      </c>
    </row>
    <row r="130" spans="1:3">
      <c r="A130">
        <v>128</v>
      </c>
      <c r="B130">
        <v>876246.2466474471</v>
      </c>
      <c r="C130">
        <v>4245929.164786682</v>
      </c>
    </row>
    <row r="131" spans="1:3">
      <c r="A131">
        <v>129</v>
      </c>
      <c r="B131">
        <v>865748.1446933723</v>
      </c>
      <c r="C131">
        <v>4237713.282420933</v>
      </c>
    </row>
    <row r="132" spans="1:3">
      <c r="A132">
        <v>130</v>
      </c>
      <c r="B132">
        <v>854484.2336019943</v>
      </c>
      <c r="C132">
        <v>4229834.112602896</v>
      </c>
    </row>
    <row r="133" spans="1:3">
      <c r="A133">
        <v>131</v>
      </c>
      <c r="B133">
        <v>844393.8623224514</v>
      </c>
      <c r="C133">
        <v>4221741.016487431</v>
      </c>
    </row>
    <row r="134" spans="1:3">
      <c r="A134">
        <v>132</v>
      </c>
      <c r="B134">
        <v>831930.1033345083</v>
      </c>
      <c r="C134">
        <v>4215201.389311242</v>
      </c>
    </row>
    <row r="135" spans="1:3">
      <c r="A135">
        <v>133</v>
      </c>
      <c r="B135">
        <v>828524.0320214363</v>
      </c>
      <c r="C135">
        <v>4211657.992951233</v>
      </c>
    </row>
    <row r="136" spans="1:3">
      <c r="A136">
        <v>134</v>
      </c>
      <c r="B136">
        <v>817670.1698122502</v>
      </c>
      <c r="C136">
        <v>4203655.108475622</v>
      </c>
    </row>
    <row r="137" spans="1:3">
      <c r="A137">
        <v>135</v>
      </c>
      <c r="B137">
        <v>807293.0850681722</v>
      </c>
      <c r="C137">
        <v>4197032.92353067</v>
      </c>
    </row>
    <row r="138" spans="1:3">
      <c r="A138">
        <v>136</v>
      </c>
      <c r="B138">
        <v>797236.1261060751</v>
      </c>
      <c r="C138">
        <v>4190441.059866146</v>
      </c>
    </row>
    <row r="139" spans="1:3">
      <c r="A139">
        <v>137</v>
      </c>
      <c r="B139">
        <v>791599.0903580358</v>
      </c>
      <c r="C139">
        <v>4187424.776315206</v>
      </c>
    </row>
    <row r="140" spans="1:3">
      <c r="A140">
        <v>138</v>
      </c>
      <c r="B140">
        <v>791842.6558557737</v>
      </c>
      <c r="C140">
        <v>4187613.51145186</v>
      </c>
    </row>
    <row r="141" spans="1:3">
      <c r="A141">
        <v>139</v>
      </c>
      <c r="B141">
        <v>782347.7945646608</v>
      </c>
      <c r="C141">
        <v>4180013.884358668</v>
      </c>
    </row>
    <row r="142" spans="1:3">
      <c r="A142">
        <v>140</v>
      </c>
      <c r="B142">
        <v>781405.3217032792</v>
      </c>
      <c r="C142">
        <v>4178222.799968</v>
      </c>
    </row>
    <row r="143" spans="1:3">
      <c r="A143">
        <v>141</v>
      </c>
      <c r="B143">
        <v>781387.1671826909</v>
      </c>
      <c r="C143">
        <v>4178285.09890008</v>
      </c>
    </row>
    <row r="144" spans="1:3">
      <c r="A144">
        <v>142</v>
      </c>
      <c r="B144">
        <v>771363.157435571</v>
      </c>
      <c r="C144">
        <v>4171573.100463254</v>
      </c>
    </row>
    <row r="145" spans="1:3">
      <c r="A145">
        <v>143</v>
      </c>
      <c r="B145">
        <v>765512.2555378182</v>
      </c>
      <c r="C145">
        <v>4166820.888746933</v>
      </c>
    </row>
    <row r="146" spans="1:3">
      <c r="A146">
        <v>144</v>
      </c>
      <c r="B146">
        <v>758971.7982191502</v>
      </c>
      <c r="C146">
        <v>4161587.963148717</v>
      </c>
    </row>
    <row r="147" spans="1:3">
      <c r="A147">
        <v>145</v>
      </c>
      <c r="B147">
        <v>748945.5070848223</v>
      </c>
      <c r="C147">
        <v>4154806.816165925</v>
      </c>
    </row>
    <row r="148" spans="1:3">
      <c r="A148">
        <v>146</v>
      </c>
      <c r="B148">
        <v>741261.796129177</v>
      </c>
      <c r="C148">
        <v>4149064.818235707</v>
      </c>
    </row>
    <row r="149" spans="1:3">
      <c r="A149">
        <v>147</v>
      </c>
      <c r="B149">
        <v>730866.3658494083</v>
      </c>
      <c r="C149">
        <v>4142196.76649914</v>
      </c>
    </row>
    <row r="150" spans="1:3">
      <c r="A150">
        <v>148</v>
      </c>
      <c r="B150">
        <v>729655.1453114601</v>
      </c>
      <c r="C150">
        <v>4139477.011339786</v>
      </c>
    </row>
    <row r="151" spans="1:3">
      <c r="A151">
        <v>149</v>
      </c>
      <c r="B151">
        <v>723575.0620155067</v>
      </c>
      <c r="C151">
        <v>4135867.75334032</v>
      </c>
    </row>
    <row r="152" spans="1:3">
      <c r="A152">
        <v>150</v>
      </c>
      <c r="B152">
        <v>714967.0894620544</v>
      </c>
      <c r="C152">
        <v>4129734.046134572</v>
      </c>
    </row>
    <row r="153" spans="1:3">
      <c r="A153">
        <v>151</v>
      </c>
      <c r="B153">
        <v>709825.1651745802</v>
      </c>
      <c r="C153">
        <v>4125318.158182071</v>
      </c>
    </row>
    <row r="154" spans="1:3">
      <c r="A154">
        <v>152</v>
      </c>
      <c r="B154">
        <v>704994.4079657743</v>
      </c>
      <c r="C154">
        <v>4121249.499271461</v>
      </c>
    </row>
    <row r="155" spans="1:3">
      <c r="A155">
        <v>153</v>
      </c>
      <c r="B155">
        <v>697875.5321409331</v>
      </c>
      <c r="C155">
        <v>4116684.84017045</v>
      </c>
    </row>
    <row r="156" spans="1:3">
      <c r="A156">
        <v>154</v>
      </c>
      <c r="B156">
        <v>694177.5032864278</v>
      </c>
      <c r="C156">
        <v>4113489.847883365</v>
      </c>
    </row>
    <row r="157" spans="1:3">
      <c r="A157">
        <v>155</v>
      </c>
      <c r="B157">
        <v>685795.9707675326</v>
      </c>
      <c r="C157">
        <v>4107830.229086274</v>
      </c>
    </row>
    <row r="158" spans="1:3">
      <c r="A158">
        <v>156</v>
      </c>
      <c r="B158">
        <v>684414.2684522031</v>
      </c>
      <c r="C158">
        <v>4106109.277173541</v>
      </c>
    </row>
    <row r="159" spans="1:3">
      <c r="A159">
        <v>157</v>
      </c>
      <c r="B159">
        <v>683726.0980280136</v>
      </c>
      <c r="C159">
        <v>4105953.205312854</v>
      </c>
    </row>
    <row r="160" spans="1:3">
      <c r="A160">
        <v>158</v>
      </c>
      <c r="B160">
        <v>678380.1929435999</v>
      </c>
      <c r="C160">
        <v>4101641.734197185</v>
      </c>
    </row>
    <row r="161" spans="1:3">
      <c r="A161">
        <v>159</v>
      </c>
      <c r="B161">
        <v>672304.8916373554</v>
      </c>
      <c r="C161">
        <v>4097602.599885244</v>
      </c>
    </row>
    <row r="162" spans="1:3">
      <c r="A162">
        <v>160</v>
      </c>
      <c r="B162">
        <v>665871.3594882827</v>
      </c>
      <c r="C162">
        <v>4093312.421932731</v>
      </c>
    </row>
    <row r="163" spans="1:3">
      <c r="A163">
        <v>161</v>
      </c>
      <c r="B163">
        <v>660535.871647829</v>
      </c>
      <c r="C163">
        <v>4089033.706503277</v>
      </c>
    </row>
    <row r="164" spans="1:3">
      <c r="A164">
        <v>162</v>
      </c>
      <c r="B164">
        <v>654508.5191337304</v>
      </c>
      <c r="C164">
        <v>4084768.332331784</v>
      </c>
    </row>
    <row r="165" spans="1:3">
      <c r="A165">
        <v>163</v>
      </c>
      <c r="B165">
        <v>649373.3390911469</v>
      </c>
      <c r="C165">
        <v>4080454.458521584</v>
      </c>
    </row>
    <row r="166" spans="1:3">
      <c r="A166">
        <v>164</v>
      </c>
      <c r="B166">
        <v>641854.0462047418</v>
      </c>
      <c r="C166">
        <v>4076350.148418108</v>
      </c>
    </row>
    <row r="167" spans="1:3">
      <c r="A167">
        <v>165</v>
      </c>
      <c r="B167">
        <v>640406.5683848703</v>
      </c>
      <c r="C167">
        <v>4074621.303525862</v>
      </c>
    </row>
    <row r="168" spans="1:3">
      <c r="A168">
        <v>166</v>
      </c>
      <c r="B168">
        <v>634559.08385037</v>
      </c>
      <c r="C168">
        <v>4070149.833755862</v>
      </c>
    </row>
    <row r="169" spans="1:3">
      <c r="A169">
        <v>167</v>
      </c>
      <c r="B169">
        <v>628437.3691557733</v>
      </c>
      <c r="C169">
        <v>4066127.105951174</v>
      </c>
    </row>
    <row r="170" spans="1:3">
      <c r="A170">
        <v>168</v>
      </c>
      <c r="B170">
        <v>622366.9813957635</v>
      </c>
      <c r="C170">
        <v>4062092.750413591</v>
      </c>
    </row>
    <row r="171" spans="1:3">
      <c r="A171">
        <v>169</v>
      </c>
      <c r="B171">
        <v>619651.9666584231</v>
      </c>
      <c r="C171">
        <v>4059559.58901643</v>
      </c>
    </row>
    <row r="172" spans="1:3">
      <c r="A172">
        <v>170</v>
      </c>
      <c r="B172">
        <v>614904.4217282592</v>
      </c>
      <c r="C172">
        <v>4056435.2716246</v>
      </c>
    </row>
    <row r="173" spans="1:3">
      <c r="A173">
        <v>171</v>
      </c>
      <c r="B173">
        <v>610248.9756398194</v>
      </c>
      <c r="C173">
        <v>4052614.427709652</v>
      </c>
    </row>
    <row r="174" spans="1:3">
      <c r="A174">
        <v>172</v>
      </c>
      <c r="B174">
        <v>609853.2891349426</v>
      </c>
      <c r="C174">
        <v>4051682.413294753</v>
      </c>
    </row>
    <row r="175" spans="1:3">
      <c r="A175">
        <v>173</v>
      </c>
      <c r="B175">
        <v>609855.9137193015</v>
      </c>
      <c r="C175">
        <v>4051721.948067077</v>
      </c>
    </row>
    <row r="176" spans="1:3">
      <c r="A176">
        <v>174</v>
      </c>
      <c r="B176">
        <v>604025.5534446754</v>
      </c>
      <c r="C176">
        <v>4047736.686721067</v>
      </c>
    </row>
    <row r="177" spans="1:3">
      <c r="A177">
        <v>175</v>
      </c>
      <c r="B177">
        <v>601108.730166935</v>
      </c>
      <c r="C177">
        <v>4045248.700261645</v>
      </c>
    </row>
    <row r="178" spans="1:3">
      <c r="A178">
        <v>176</v>
      </c>
      <c r="B178">
        <v>598009.4741075822</v>
      </c>
      <c r="C178">
        <v>4042607.059614469</v>
      </c>
    </row>
    <row r="179" spans="1:3">
      <c r="A179">
        <v>177</v>
      </c>
      <c r="B179">
        <v>592464.5458739761</v>
      </c>
      <c r="C179">
        <v>4038790.458339742</v>
      </c>
    </row>
    <row r="180" spans="1:3">
      <c r="A180">
        <v>178</v>
      </c>
      <c r="B180">
        <v>588532.2468880697</v>
      </c>
      <c r="C180">
        <v>4035747.787280059</v>
      </c>
    </row>
    <row r="181" spans="1:3">
      <c r="A181">
        <v>179</v>
      </c>
      <c r="B181">
        <v>582357.5140894422</v>
      </c>
      <c r="C181">
        <v>4031647.730498036</v>
      </c>
    </row>
    <row r="182" spans="1:3">
      <c r="A182">
        <v>180</v>
      </c>
      <c r="B182">
        <v>582598.7670917099</v>
      </c>
      <c r="C182">
        <v>4030654.758011398</v>
      </c>
    </row>
    <row r="183" spans="1:3">
      <c r="A183">
        <v>181</v>
      </c>
      <c r="B183">
        <v>579001.716109439</v>
      </c>
      <c r="C183">
        <v>4028486.654223172</v>
      </c>
    </row>
    <row r="184" spans="1:3">
      <c r="A184">
        <v>182</v>
      </c>
      <c r="B184">
        <v>574093.229575678</v>
      </c>
      <c r="C184">
        <v>4024919.944092252</v>
      </c>
    </row>
    <row r="185" spans="1:3">
      <c r="A185">
        <v>183</v>
      </c>
      <c r="B185">
        <v>571349.9734724672</v>
      </c>
      <c r="C185">
        <v>4022427.918873777</v>
      </c>
    </row>
    <row r="186" spans="1:3">
      <c r="A186">
        <v>184</v>
      </c>
      <c r="B186">
        <v>568895.114683173</v>
      </c>
      <c r="C186">
        <v>4020166.190315282</v>
      </c>
    </row>
    <row r="187" spans="1:3">
      <c r="A187">
        <v>185</v>
      </c>
      <c r="B187">
        <v>564398.218960734</v>
      </c>
      <c r="C187">
        <v>4017180.071560597</v>
      </c>
    </row>
    <row r="188" spans="1:3">
      <c r="A188">
        <v>186</v>
      </c>
      <c r="B188">
        <v>562471.2260304277</v>
      </c>
      <c r="C188">
        <v>4015372.068278538</v>
      </c>
    </row>
    <row r="189" spans="1:3">
      <c r="A189">
        <v>187</v>
      </c>
      <c r="B189">
        <v>557472.6847523802</v>
      </c>
      <c r="C189">
        <v>4011866.682081087</v>
      </c>
    </row>
    <row r="190" spans="1:3">
      <c r="A190">
        <v>188</v>
      </c>
      <c r="B190">
        <v>556927.5865710921</v>
      </c>
      <c r="C190">
        <v>4010985.951791923</v>
      </c>
    </row>
    <row r="191" spans="1:3">
      <c r="A191">
        <v>189</v>
      </c>
      <c r="B191">
        <v>556395.1566599606</v>
      </c>
      <c r="C191">
        <v>4010812.190748332</v>
      </c>
    </row>
    <row r="192" spans="1:3">
      <c r="A192">
        <v>190</v>
      </c>
      <c r="B192">
        <v>553559.6731371575</v>
      </c>
      <c r="C192">
        <v>4008360.887520057</v>
      </c>
    </row>
    <row r="193" spans="1:3">
      <c r="A193">
        <v>191</v>
      </c>
      <c r="B193">
        <v>549870.9907331347</v>
      </c>
      <c r="C193">
        <v>4005829.223834235</v>
      </c>
    </row>
    <row r="194" spans="1:3">
      <c r="A194">
        <v>192</v>
      </c>
      <c r="B194">
        <v>546003.6329913158</v>
      </c>
      <c r="C194">
        <v>4003192.426563807</v>
      </c>
    </row>
    <row r="195" spans="1:3">
      <c r="A195">
        <v>193</v>
      </c>
      <c r="B195">
        <v>543360.3190227557</v>
      </c>
      <c r="C195">
        <v>4000912.148361878</v>
      </c>
    </row>
    <row r="196" spans="1:3">
      <c r="A196">
        <v>194</v>
      </c>
      <c r="B196">
        <v>540005.7728664501</v>
      </c>
      <c r="C196">
        <v>3998460.341078718</v>
      </c>
    </row>
    <row r="197" spans="1:3">
      <c r="A197">
        <v>195</v>
      </c>
      <c r="B197">
        <v>537720.959605741</v>
      </c>
      <c r="C197">
        <v>3996254.808666728</v>
      </c>
    </row>
    <row r="198" spans="1:3">
      <c r="A198">
        <v>196</v>
      </c>
      <c r="B198">
        <v>532626.2270326114</v>
      </c>
      <c r="C198">
        <v>3993344.346100841</v>
      </c>
    </row>
    <row r="199" spans="1:3">
      <c r="A199">
        <v>197</v>
      </c>
      <c r="B199">
        <v>532484.0582043583</v>
      </c>
      <c r="C199">
        <v>3992729.456255817</v>
      </c>
    </row>
    <row r="200" spans="1:3">
      <c r="A200">
        <v>198</v>
      </c>
      <c r="B200">
        <v>529578.5871242884</v>
      </c>
      <c r="C200">
        <v>3990282.616718629</v>
      </c>
    </row>
    <row r="201" spans="1:3">
      <c r="A201">
        <v>199</v>
      </c>
      <c r="B201">
        <v>525924.3556539111</v>
      </c>
      <c r="C201">
        <v>3987766.535590443</v>
      </c>
    </row>
    <row r="202" spans="1:3">
      <c r="A202">
        <v>200</v>
      </c>
      <c r="B202">
        <v>522114.2218369227</v>
      </c>
      <c r="C202">
        <v>3985146.713664646</v>
      </c>
    </row>
    <row r="203" spans="1:3">
      <c r="A203">
        <v>201</v>
      </c>
      <c r="B203">
        <v>521098.1301228875</v>
      </c>
      <c r="C203">
        <v>3983933.63998147</v>
      </c>
    </row>
    <row r="204" spans="1:3">
      <c r="A204">
        <v>202</v>
      </c>
      <c r="B204">
        <v>518216.3833111601</v>
      </c>
      <c r="C204">
        <v>3981973.9521647</v>
      </c>
    </row>
    <row r="205" spans="1:3">
      <c r="A205">
        <v>203</v>
      </c>
      <c r="B205">
        <v>516047.713102367</v>
      </c>
      <c r="C205">
        <v>3979947.464689538</v>
      </c>
    </row>
    <row r="206" spans="1:3">
      <c r="A206">
        <v>204</v>
      </c>
      <c r="B206">
        <v>511746.0928251471</v>
      </c>
      <c r="C206">
        <v>3977623.55420474</v>
      </c>
    </row>
    <row r="207" spans="1:3">
      <c r="A207">
        <v>205</v>
      </c>
      <c r="B207">
        <v>512283.6388684535</v>
      </c>
      <c r="C207">
        <v>3977858.354739171</v>
      </c>
    </row>
    <row r="208" spans="1:3">
      <c r="A208">
        <v>206</v>
      </c>
      <c r="B208">
        <v>509550.1141503402</v>
      </c>
      <c r="C208">
        <v>3976299.475034302</v>
      </c>
    </row>
    <row r="209" spans="1:3">
      <c r="A209">
        <v>207</v>
      </c>
      <c r="B209">
        <v>509036.6379825219</v>
      </c>
      <c r="C209">
        <v>3976046.748745548</v>
      </c>
    </row>
    <row r="210" spans="1:3">
      <c r="A210">
        <v>208</v>
      </c>
      <c r="B210">
        <v>507037.6362528031</v>
      </c>
      <c r="C210">
        <v>3974150.51594507</v>
      </c>
    </row>
    <row r="211" spans="1:3">
      <c r="A211">
        <v>209</v>
      </c>
      <c r="B211">
        <v>506080.1672966476</v>
      </c>
      <c r="C211">
        <v>3972997.707682228</v>
      </c>
    </row>
    <row r="212" spans="1:3">
      <c r="A212">
        <v>210</v>
      </c>
      <c r="B212">
        <v>503118.025794973</v>
      </c>
      <c r="C212">
        <v>3970781.487969118</v>
      </c>
    </row>
    <row r="213" spans="1:3">
      <c r="A213">
        <v>211</v>
      </c>
      <c r="B213">
        <v>501467.7307571624</v>
      </c>
      <c r="C213">
        <v>3969264.259542824</v>
      </c>
    </row>
    <row r="214" spans="1:3">
      <c r="A214">
        <v>212</v>
      </c>
      <c r="B214">
        <v>500204.0319757902</v>
      </c>
      <c r="C214">
        <v>3967804.235521961</v>
      </c>
    </row>
    <row r="215" spans="1:3">
      <c r="A215">
        <v>213</v>
      </c>
      <c r="B215">
        <v>497784.7276578301</v>
      </c>
      <c r="C215">
        <v>3966272.666165078</v>
      </c>
    </row>
    <row r="216" spans="1:3">
      <c r="A216">
        <v>214</v>
      </c>
      <c r="B216">
        <v>495062.2327301069</v>
      </c>
      <c r="C216">
        <v>3964129.688602879</v>
      </c>
    </row>
    <row r="217" spans="1:3">
      <c r="A217">
        <v>215</v>
      </c>
      <c r="B217">
        <v>494004.8767771123</v>
      </c>
      <c r="C217">
        <v>3962857.454637248</v>
      </c>
    </row>
    <row r="218" spans="1:3">
      <c r="A218">
        <v>216</v>
      </c>
      <c r="B218">
        <v>493339.1059559396</v>
      </c>
      <c r="C218">
        <v>3961850.338870097</v>
      </c>
    </row>
    <row r="219" spans="1:3">
      <c r="A219">
        <v>217</v>
      </c>
      <c r="B219">
        <v>490572.1041828369</v>
      </c>
      <c r="C219">
        <v>3959874.241131163</v>
      </c>
    </row>
    <row r="220" spans="1:3">
      <c r="A220">
        <v>218</v>
      </c>
      <c r="B220">
        <v>490161.2489992898</v>
      </c>
      <c r="C220">
        <v>3959139.945740412</v>
      </c>
    </row>
    <row r="221" spans="1:3">
      <c r="A221">
        <v>219</v>
      </c>
      <c r="B221">
        <v>487359.6971568771</v>
      </c>
      <c r="C221">
        <v>3956995.804764966</v>
      </c>
    </row>
    <row r="222" spans="1:3">
      <c r="A222">
        <v>220</v>
      </c>
      <c r="B222">
        <v>486763.9554792552</v>
      </c>
      <c r="C222">
        <v>3956320.952469726</v>
      </c>
    </row>
    <row r="223" spans="1:3">
      <c r="A223">
        <v>221</v>
      </c>
      <c r="B223">
        <v>489689.7663017085</v>
      </c>
      <c r="C223">
        <v>3957544.640032521</v>
      </c>
    </row>
    <row r="224" spans="1:3">
      <c r="A224">
        <v>222</v>
      </c>
      <c r="B224">
        <v>489290.9626640661</v>
      </c>
      <c r="C224">
        <v>3957375.730562376</v>
      </c>
    </row>
    <row r="225" spans="1:3">
      <c r="A225">
        <v>223</v>
      </c>
      <c r="B225">
        <v>490200.129005724</v>
      </c>
      <c r="C225">
        <v>3957340.614521066</v>
      </c>
    </row>
    <row r="226" spans="1:3">
      <c r="A226">
        <v>224</v>
      </c>
      <c r="B226">
        <v>488493.0627643557</v>
      </c>
      <c r="C226">
        <v>3955811.764818344</v>
      </c>
    </row>
    <row r="227" spans="1:3">
      <c r="A227">
        <v>225</v>
      </c>
      <c r="B227">
        <v>486667.9201819653</v>
      </c>
      <c r="C227">
        <v>3954375.115426248</v>
      </c>
    </row>
    <row r="228" spans="1:3">
      <c r="A228">
        <v>226</v>
      </c>
      <c r="B228">
        <v>486437.8905012753</v>
      </c>
      <c r="C228">
        <v>3953662.094384154</v>
      </c>
    </row>
    <row r="229" spans="1:3">
      <c r="A229">
        <v>227</v>
      </c>
      <c r="B229">
        <v>485303.7070000891</v>
      </c>
      <c r="C229">
        <v>3952570.681458838</v>
      </c>
    </row>
    <row r="230" spans="1:3">
      <c r="A230">
        <v>228</v>
      </c>
      <c r="B230">
        <v>483188.9919171345</v>
      </c>
      <c r="C230">
        <v>3950873.503324004</v>
      </c>
    </row>
    <row r="231" spans="1:3">
      <c r="A231">
        <v>229</v>
      </c>
      <c r="B231">
        <v>482302.7107542663</v>
      </c>
      <c r="C231">
        <v>3949982.824135253</v>
      </c>
    </row>
    <row r="232" spans="1:3">
      <c r="A232">
        <v>230</v>
      </c>
      <c r="B232">
        <v>482614.7315149079</v>
      </c>
      <c r="C232">
        <v>3949546.782155138</v>
      </c>
    </row>
    <row r="233" spans="1:3">
      <c r="A233">
        <v>231</v>
      </c>
      <c r="B233">
        <v>481074.3725818991</v>
      </c>
      <c r="C233">
        <v>3948258.280130919</v>
      </c>
    </row>
    <row r="234" spans="1:3">
      <c r="A234">
        <v>232</v>
      </c>
      <c r="B234">
        <v>479150.6547135055</v>
      </c>
      <c r="C234">
        <v>3946728.590182226</v>
      </c>
    </row>
    <row r="235" spans="1:3">
      <c r="A235">
        <v>233</v>
      </c>
      <c r="B235">
        <v>479781.5441030865</v>
      </c>
      <c r="C235">
        <v>3946620.79429605</v>
      </c>
    </row>
    <row r="236" spans="1:3">
      <c r="A236">
        <v>234</v>
      </c>
      <c r="B236">
        <v>478385.8982641267</v>
      </c>
      <c r="C236">
        <v>3945526.054645964</v>
      </c>
    </row>
    <row r="237" spans="1:3">
      <c r="A237">
        <v>235</v>
      </c>
      <c r="B237">
        <v>478623.8687479142</v>
      </c>
      <c r="C237">
        <v>3945044.096059853</v>
      </c>
    </row>
    <row r="238" spans="1:3">
      <c r="A238">
        <v>236</v>
      </c>
      <c r="B238">
        <v>476753.7458423642</v>
      </c>
      <c r="C238">
        <v>3943899.745368902</v>
      </c>
    </row>
    <row r="239" spans="1:3">
      <c r="A239">
        <v>237</v>
      </c>
      <c r="B239">
        <v>478139.593417627</v>
      </c>
      <c r="C239">
        <v>3944621.523947347</v>
      </c>
    </row>
    <row r="240" spans="1:3">
      <c r="A240">
        <v>238</v>
      </c>
      <c r="B240">
        <v>474310.0091630267</v>
      </c>
      <c r="C240">
        <v>3942346.461510442</v>
      </c>
    </row>
    <row r="241" spans="1:3">
      <c r="A241">
        <v>239</v>
      </c>
      <c r="B241">
        <v>474407.8127281085</v>
      </c>
      <c r="C241">
        <v>3942303.676834192</v>
      </c>
    </row>
    <row r="242" spans="1:3">
      <c r="A242">
        <v>240</v>
      </c>
      <c r="B242">
        <v>473443.3089953543</v>
      </c>
      <c r="C242">
        <v>3941791.465102895</v>
      </c>
    </row>
    <row r="243" spans="1:3">
      <c r="A243">
        <v>241</v>
      </c>
      <c r="B243">
        <v>473453.0286536587</v>
      </c>
      <c r="C243">
        <v>3941257.520841059</v>
      </c>
    </row>
    <row r="244" spans="1:3">
      <c r="A244">
        <v>242</v>
      </c>
      <c r="B244">
        <v>473901.7799869442</v>
      </c>
      <c r="C244">
        <v>3941106.5715316</v>
      </c>
    </row>
    <row r="245" spans="1:3">
      <c r="A245">
        <v>243</v>
      </c>
      <c r="B245">
        <v>472506.7628692015</v>
      </c>
      <c r="C245">
        <v>3939898.433757925</v>
      </c>
    </row>
    <row r="246" spans="1:3">
      <c r="A246">
        <v>244</v>
      </c>
      <c r="B246">
        <v>472251.4029819776</v>
      </c>
      <c r="C246">
        <v>3939353.451263562</v>
      </c>
    </row>
    <row r="247" spans="1:3">
      <c r="A247">
        <v>245</v>
      </c>
      <c r="B247">
        <v>472840.47817186</v>
      </c>
      <c r="C247">
        <v>3939178.39134893</v>
      </c>
    </row>
    <row r="248" spans="1:3">
      <c r="A248">
        <v>246</v>
      </c>
      <c r="B248">
        <v>472943.1959036964</v>
      </c>
      <c r="C248">
        <v>3938993.421789379</v>
      </c>
    </row>
    <row r="249" spans="1:3">
      <c r="A249">
        <v>247</v>
      </c>
      <c r="B249">
        <v>472027.581499961</v>
      </c>
      <c r="C249">
        <v>3937961.530307303</v>
      </c>
    </row>
    <row r="250" spans="1:3">
      <c r="A250">
        <v>248</v>
      </c>
      <c r="B250">
        <v>472789.7334693958</v>
      </c>
      <c r="C250">
        <v>3937971.054186977</v>
      </c>
    </row>
    <row r="251" spans="1:3">
      <c r="A251">
        <v>249</v>
      </c>
      <c r="B251">
        <v>471128.6475434391</v>
      </c>
      <c r="C251">
        <v>3936703.483382326</v>
      </c>
    </row>
    <row r="252" spans="1:3">
      <c r="A252">
        <v>250</v>
      </c>
      <c r="B252">
        <v>471750.681144974</v>
      </c>
      <c r="C252">
        <v>3936739.350899883</v>
      </c>
    </row>
    <row r="253" spans="1:3">
      <c r="A253">
        <v>251</v>
      </c>
      <c r="B253">
        <v>470133.7164268394</v>
      </c>
      <c r="C253">
        <v>3935409.685627038</v>
      </c>
    </row>
    <row r="254" spans="1:3">
      <c r="A254">
        <v>252</v>
      </c>
      <c r="B254">
        <v>471550.7413482936</v>
      </c>
      <c r="C254">
        <v>3935860.591300696</v>
      </c>
    </row>
    <row r="255" spans="1:3">
      <c r="A255">
        <v>253</v>
      </c>
      <c r="B255">
        <v>473340.4219790608</v>
      </c>
      <c r="C255">
        <v>3936747.46305273</v>
      </c>
    </row>
    <row r="256" spans="1:3">
      <c r="A256">
        <v>254</v>
      </c>
      <c r="B256">
        <v>472752.3063174516</v>
      </c>
      <c r="C256">
        <v>3936473.198051684</v>
      </c>
    </row>
    <row r="257" spans="1:3">
      <c r="A257">
        <v>255</v>
      </c>
      <c r="B257">
        <v>474897.9352066069</v>
      </c>
      <c r="C257">
        <v>3937379.262977666</v>
      </c>
    </row>
    <row r="258" spans="1:3">
      <c r="A258">
        <v>256</v>
      </c>
      <c r="B258">
        <v>475487.5009573785</v>
      </c>
      <c r="C258">
        <v>3937607.494093976</v>
      </c>
    </row>
    <row r="259" spans="1:3">
      <c r="A259">
        <v>257</v>
      </c>
      <c r="B259">
        <v>475709.8490367016</v>
      </c>
      <c r="C259">
        <v>3937716.527082662</v>
      </c>
    </row>
    <row r="260" spans="1:3">
      <c r="A260">
        <v>258</v>
      </c>
      <c r="B260">
        <v>474150.5360871248</v>
      </c>
      <c r="C260">
        <v>3936438.35828667</v>
      </c>
    </row>
    <row r="261" spans="1:3">
      <c r="A261">
        <v>259</v>
      </c>
      <c r="B261">
        <v>474684.5596992192</v>
      </c>
      <c r="C261">
        <v>3936355.518933547</v>
      </c>
    </row>
    <row r="262" spans="1:3">
      <c r="A262">
        <v>260</v>
      </c>
      <c r="B262">
        <v>474182.5526609838</v>
      </c>
      <c r="C262">
        <v>3935788.208542834</v>
      </c>
    </row>
    <row r="263" spans="1:3">
      <c r="A263">
        <v>261</v>
      </c>
      <c r="B263">
        <v>472536.8877426446</v>
      </c>
      <c r="C263">
        <v>3934539.427414868</v>
      </c>
    </row>
    <row r="264" spans="1:3">
      <c r="A264">
        <v>262</v>
      </c>
      <c r="B264">
        <v>471956.4208162954</v>
      </c>
      <c r="C264">
        <v>3934059.716952249</v>
      </c>
    </row>
    <row r="265" spans="1:3">
      <c r="A265">
        <v>263</v>
      </c>
      <c r="B265">
        <v>472741.778609334</v>
      </c>
      <c r="C265">
        <v>3934475.498825608</v>
      </c>
    </row>
    <row r="266" spans="1:3">
      <c r="A266">
        <v>264</v>
      </c>
      <c r="B266">
        <v>470947.0712437567</v>
      </c>
      <c r="C266">
        <v>3933051.86229873</v>
      </c>
    </row>
    <row r="267" spans="1:3">
      <c r="A267">
        <v>265</v>
      </c>
      <c r="B267">
        <v>471749.2057246547</v>
      </c>
      <c r="C267">
        <v>3933201.094869216</v>
      </c>
    </row>
    <row r="268" spans="1:3">
      <c r="A268">
        <v>266</v>
      </c>
      <c r="B268">
        <v>470388.2673667942</v>
      </c>
      <c r="C268">
        <v>3932269.572744819</v>
      </c>
    </row>
    <row r="269" spans="1:3">
      <c r="A269">
        <v>267</v>
      </c>
      <c r="B269">
        <v>471005.3084449368</v>
      </c>
      <c r="C269">
        <v>3932205.379617873</v>
      </c>
    </row>
    <row r="270" spans="1:3">
      <c r="A270">
        <v>268</v>
      </c>
      <c r="B270">
        <v>469167.0130737603</v>
      </c>
      <c r="C270">
        <v>3931154.135700572</v>
      </c>
    </row>
    <row r="271" spans="1:3">
      <c r="A271">
        <v>269</v>
      </c>
      <c r="B271">
        <v>470582.3192706744</v>
      </c>
      <c r="C271">
        <v>3932023.360627775</v>
      </c>
    </row>
    <row r="272" spans="1:3">
      <c r="A272">
        <v>270</v>
      </c>
      <c r="B272">
        <v>472708.3998295427</v>
      </c>
      <c r="C272">
        <v>3932999.586133445</v>
      </c>
    </row>
    <row r="273" spans="1:3">
      <c r="A273">
        <v>271</v>
      </c>
      <c r="B273">
        <v>472780.2530075745</v>
      </c>
      <c r="C273">
        <v>3933016.440684639</v>
      </c>
    </row>
    <row r="274" spans="1:3">
      <c r="A274">
        <v>272</v>
      </c>
      <c r="B274">
        <v>469227.5050504908</v>
      </c>
      <c r="C274">
        <v>3930962.92065316</v>
      </c>
    </row>
    <row r="275" spans="1:3">
      <c r="A275">
        <v>273</v>
      </c>
      <c r="B275">
        <v>469233.2918939554</v>
      </c>
      <c r="C275">
        <v>3930753.116249513</v>
      </c>
    </row>
    <row r="276" spans="1:3">
      <c r="A276">
        <v>274</v>
      </c>
      <c r="B276">
        <v>470021.0144804871</v>
      </c>
      <c r="C276">
        <v>3931141.855575089</v>
      </c>
    </row>
    <row r="277" spans="1:3">
      <c r="A277">
        <v>275</v>
      </c>
      <c r="B277">
        <v>469662.8669724442</v>
      </c>
      <c r="C277">
        <v>3930614.621744074</v>
      </c>
    </row>
    <row r="278" spans="1:3">
      <c r="A278">
        <v>276</v>
      </c>
      <c r="B278">
        <v>469541.3844827063</v>
      </c>
      <c r="C278">
        <v>3930358.654078511</v>
      </c>
    </row>
    <row r="279" spans="1:3">
      <c r="A279">
        <v>277</v>
      </c>
      <c r="B279">
        <v>469573.6327418343</v>
      </c>
      <c r="C279">
        <v>3930355.887919794</v>
      </c>
    </row>
    <row r="280" spans="1:3">
      <c r="A280">
        <v>278</v>
      </c>
      <c r="B280">
        <v>470691.5664907995</v>
      </c>
      <c r="C280">
        <v>3930779.893434307</v>
      </c>
    </row>
    <row r="281" spans="1:3">
      <c r="A281">
        <v>279</v>
      </c>
      <c r="B281">
        <v>469997.103823963</v>
      </c>
      <c r="C281">
        <v>3930418.594048522</v>
      </c>
    </row>
    <row r="282" spans="1:3">
      <c r="A282">
        <v>280</v>
      </c>
      <c r="B282">
        <v>471531.3532883317</v>
      </c>
      <c r="C282">
        <v>3930992.11974676</v>
      </c>
    </row>
    <row r="283" spans="1:3">
      <c r="A283">
        <v>281</v>
      </c>
      <c r="B283">
        <v>470453.3487012008</v>
      </c>
      <c r="C283">
        <v>3930383.571364095</v>
      </c>
    </row>
    <row r="284" spans="1:3">
      <c r="A284">
        <v>282</v>
      </c>
      <c r="B284">
        <v>472346.3247454061</v>
      </c>
      <c r="C284">
        <v>3931410.428780991</v>
      </c>
    </row>
    <row r="285" spans="1:3">
      <c r="A285">
        <v>283</v>
      </c>
      <c r="B285">
        <v>472029.0736494029</v>
      </c>
      <c r="C285">
        <v>3931293.082194539</v>
      </c>
    </row>
    <row r="286" spans="1:3">
      <c r="A286">
        <v>284</v>
      </c>
      <c r="B286">
        <v>471618.8497337688</v>
      </c>
      <c r="C286">
        <v>3930974.454031712</v>
      </c>
    </row>
    <row r="287" spans="1:3">
      <c r="A287">
        <v>285</v>
      </c>
      <c r="B287">
        <v>469805.6574744679</v>
      </c>
      <c r="C287">
        <v>3929730.788436465</v>
      </c>
    </row>
    <row r="288" spans="1:3">
      <c r="A288">
        <v>286</v>
      </c>
      <c r="B288">
        <v>472402.1601458968</v>
      </c>
      <c r="C288">
        <v>3930927.88046996</v>
      </c>
    </row>
    <row r="289" spans="1:3">
      <c r="A289">
        <v>287</v>
      </c>
      <c r="B289">
        <v>473264.4279685144</v>
      </c>
      <c r="C289">
        <v>3931330.500385799</v>
      </c>
    </row>
    <row r="290" spans="1:3">
      <c r="A290">
        <v>288</v>
      </c>
      <c r="B290">
        <v>472058.0025865321</v>
      </c>
      <c r="C290">
        <v>3930660.929524131</v>
      </c>
    </row>
    <row r="291" spans="1:3">
      <c r="A291">
        <v>289</v>
      </c>
      <c r="B291">
        <v>473220.4576884518</v>
      </c>
      <c r="C291">
        <v>3931295.863626813</v>
      </c>
    </row>
    <row r="292" spans="1:3">
      <c r="A292">
        <v>290</v>
      </c>
      <c r="B292">
        <v>473408.0888094337</v>
      </c>
      <c r="C292">
        <v>3931414.91969739</v>
      </c>
    </row>
    <row r="293" spans="1:3">
      <c r="A293">
        <v>291</v>
      </c>
      <c r="B293">
        <v>472049.3328651655</v>
      </c>
      <c r="C293">
        <v>3930598.203208584</v>
      </c>
    </row>
    <row r="294" spans="1:3">
      <c r="A294">
        <v>292</v>
      </c>
      <c r="B294">
        <v>471209.8998193569</v>
      </c>
      <c r="C294">
        <v>3930058.712028807</v>
      </c>
    </row>
    <row r="295" spans="1:3">
      <c r="A295">
        <v>293</v>
      </c>
      <c r="B295">
        <v>472531.340035744</v>
      </c>
      <c r="C295">
        <v>3930824.360327236</v>
      </c>
    </row>
    <row r="296" spans="1:3">
      <c r="A296">
        <v>294</v>
      </c>
      <c r="B296">
        <v>471288.5385314164</v>
      </c>
      <c r="C296">
        <v>3930093.006966558</v>
      </c>
    </row>
    <row r="297" spans="1:3">
      <c r="A297">
        <v>295</v>
      </c>
      <c r="B297">
        <v>471603.523473736</v>
      </c>
      <c r="C297">
        <v>3930258.799616663</v>
      </c>
    </row>
    <row r="298" spans="1:3">
      <c r="A298">
        <v>296</v>
      </c>
      <c r="B298">
        <v>468239.3513974617</v>
      </c>
      <c r="C298">
        <v>3928221.039920313</v>
      </c>
    </row>
    <row r="299" spans="1:3">
      <c r="A299">
        <v>297</v>
      </c>
      <c r="B299">
        <v>466726.7568843342</v>
      </c>
      <c r="C299">
        <v>3927344.103067101</v>
      </c>
    </row>
    <row r="300" spans="1:3">
      <c r="A300">
        <v>298</v>
      </c>
      <c r="B300">
        <v>469021.9102813604</v>
      </c>
      <c r="C300">
        <v>3928639.427530445</v>
      </c>
    </row>
    <row r="301" spans="1:3">
      <c r="A301">
        <v>299</v>
      </c>
      <c r="B301">
        <v>466649.1090665741</v>
      </c>
      <c r="C301">
        <v>3927535.267619233</v>
      </c>
    </row>
    <row r="302" spans="1:3">
      <c r="A302">
        <v>300</v>
      </c>
      <c r="B302">
        <v>468555.8615198193</v>
      </c>
      <c r="C302">
        <v>3928379.094894113</v>
      </c>
    </row>
    <row r="303" spans="1:3">
      <c r="A303">
        <v>301</v>
      </c>
      <c r="B303">
        <v>468659.914320156</v>
      </c>
      <c r="C303">
        <v>3928386.00067458</v>
      </c>
    </row>
    <row r="304" spans="1:3">
      <c r="A304">
        <v>302</v>
      </c>
      <c r="B304">
        <v>470037.6745906573</v>
      </c>
      <c r="C304">
        <v>3929089.978357005</v>
      </c>
    </row>
    <row r="305" spans="1:3">
      <c r="A305">
        <v>303</v>
      </c>
      <c r="B305">
        <v>467844.3521320955</v>
      </c>
      <c r="C305">
        <v>3927979.951956411</v>
      </c>
    </row>
    <row r="306" spans="1:3">
      <c r="A306">
        <v>304</v>
      </c>
      <c r="B306">
        <v>468940.6104783262</v>
      </c>
      <c r="C306">
        <v>3928569.490021156</v>
      </c>
    </row>
    <row r="307" spans="1:3">
      <c r="A307">
        <v>305</v>
      </c>
      <c r="B307">
        <v>469496.1077323257</v>
      </c>
      <c r="C307">
        <v>3928580.896542863</v>
      </c>
    </row>
    <row r="308" spans="1:3">
      <c r="A308">
        <v>306</v>
      </c>
      <c r="B308">
        <v>470035.3056148418</v>
      </c>
      <c r="C308">
        <v>3928930.105111446</v>
      </c>
    </row>
    <row r="309" spans="1:3">
      <c r="A309">
        <v>307</v>
      </c>
      <c r="B309">
        <v>467987.3502864272</v>
      </c>
      <c r="C309">
        <v>3927749.826754461</v>
      </c>
    </row>
    <row r="310" spans="1:3">
      <c r="A310">
        <v>308</v>
      </c>
      <c r="B310">
        <v>469663.2354510844</v>
      </c>
      <c r="C310">
        <v>3928752.929233159</v>
      </c>
    </row>
    <row r="311" spans="1:3">
      <c r="A311">
        <v>309</v>
      </c>
      <c r="B311">
        <v>471164.8232285965</v>
      </c>
      <c r="C311">
        <v>3929249.501648522</v>
      </c>
    </row>
    <row r="312" spans="1:3">
      <c r="A312">
        <v>310</v>
      </c>
      <c r="B312">
        <v>470576.9786254746</v>
      </c>
      <c r="C312">
        <v>3928902.800773494</v>
      </c>
    </row>
    <row r="313" spans="1:3">
      <c r="A313">
        <v>311</v>
      </c>
      <c r="B313">
        <v>469985.3477600273</v>
      </c>
      <c r="C313">
        <v>3928583.321144923</v>
      </c>
    </row>
    <row r="314" spans="1:3">
      <c r="A314">
        <v>312</v>
      </c>
      <c r="B314">
        <v>470613.6452807887</v>
      </c>
      <c r="C314">
        <v>3928921.550530014</v>
      </c>
    </row>
    <row r="315" spans="1:3">
      <c r="A315">
        <v>313</v>
      </c>
      <c r="B315">
        <v>472602.6538477097</v>
      </c>
      <c r="C315">
        <v>3929813.825837275</v>
      </c>
    </row>
    <row r="316" spans="1:3">
      <c r="A316">
        <v>314</v>
      </c>
      <c r="B316">
        <v>470512.0749919289</v>
      </c>
      <c r="C316">
        <v>3928688.478006533</v>
      </c>
    </row>
    <row r="317" spans="1:3">
      <c r="A317">
        <v>315</v>
      </c>
      <c r="B317">
        <v>471492.3217219763</v>
      </c>
      <c r="C317">
        <v>3929102.393428672</v>
      </c>
    </row>
    <row r="318" spans="1:3">
      <c r="A318">
        <v>316</v>
      </c>
      <c r="B318">
        <v>471962.9215315099</v>
      </c>
      <c r="C318">
        <v>3929255.288735978</v>
      </c>
    </row>
    <row r="319" spans="1:3">
      <c r="A319">
        <v>317</v>
      </c>
      <c r="B319">
        <v>472690.6167902745</v>
      </c>
      <c r="C319">
        <v>3929739.415049792</v>
      </c>
    </row>
    <row r="320" spans="1:3">
      <c r="A320">
        <v>318</v>
      </c>
      <c r="B320">
        <v>471850.7152792851</v>
      </c>
      <c r="C320">
        <v>3929324.393153529</v>
      </c>
    </row>
    <row r="321" spans="1:3">
      <c r="A321">
        <v>319</v>
      </c>
      <c r="B321">
        <v>472260.5960181283</v>
      </c>
      <c r="C321">
        <v>3929484.94401336</v>
      </c>
    </row>
    <row r="322" spans="1:3">
      <c r="A322">
        <v>320</v>
      </c>
      <c r="B322">
        <v>472943.0458005943</v>
      </c>
      <c r="C322">
        <v>3929831.996548675</v>
      </c>
    </row>
    <row r="323" spans="1:3">
      <c r="A323">
        <v>321</v>
      </c>
      <c r="B323">
        <v>471081.0642778886</v>
      </c>
      <c r="C323">
        <v>3928971.262138645</v>
      </c>
    </row>
    <row r="324" spans="1:3">
      <c r="A324">
        <v>322</v>
      </c>
      <c r="B324">
        <v>471562.164036288</v>
      </c>
      <c r="C324">
        <v>3929105.066659907</v>
      </c>
    </row>
    <row r="325" spans="1:3">
      <c r="A325">
        <v>323</v>
      </c>
      <c r="B325">
        <v>472271.6295326187</v>
      </c>
      <c r="C325">
        <v>3929558.544499321</v>
      </c>
    </row>
    <row r="326" spans="1:3">
      <c r="A326">
        <v>324</v>
      </c>
      <c r="B326">
        <v>469607.8584014616</v>
      </c>
      <c r="C326">
        <v>3927936.816219987</v>
      </c>
    </row>
    <row r="327" spans="1:3">
      <c r="A327">
        <v>325</v>
      </c>
      <c r="B327">
        <v>470448.5267163469</v>
      </c>
      <c r="C327">
        <v>3928384.405562456</v>
      </c>
    </row>
    <row r="328" spans="1:3">
      <c r="A328">
        <v>326</v>
      </c>
      <c r="B328">
        <v>469739.3397307573</v>
      </c>
      <c r="C328">
        <v>3928028.503596548</v>
      </c>
    </row>
    <row r="329" spans="1:3">
      <c r="A329">
        <v>327</v>
      </c>
      <c r="B329">
        <v>468927.3386267884</v>
      </c>
      <c r="C329">
        <v>3927693.204652613</v>
      </c>
    </row>
    <row r="330" spans="1:3">
      <c r="A330">
        <v>328</v>
      </c>
      <c r="B330">
        <v>469908.3668891771</v>
      </c>
      <c r="C330">
        <v>3928072.248644935</v>
      </c>
    </row>
    <row r="331" spans="1:3">
      <c r="A331">
        <v>329</v>
      </c>
      <c r="B331">
        <v>468272.0101248136</v>
      </c>
      <c r="C331">
        <v>3927249.429673348</v>
      </c>
    </row>
    <row r="332" spans="1:3">
      <c r="A332">
        <v>330</v>
      </c>
      <c r="B332">
        <v>467776.7992432136</v>
      </c>
      <c r="C332">
        <v>3926974.710722661</v>
      </c>
    </row>
    <row r="333" spans="1:3">
      <c r="A333">
        <v>331</v>
      </c>
      <c r="B333">
        <v>466125.7073765501</v>
      </c>
      <c r="C333">
        <v>3926058.477216971</v>
      </c>
    </row>
    <row r="334" spans="1:3">
      <c r="A334">
        <v>332</v>
      </c>
      <c r="B334">
        <v>466097.60144809</v>
      </c>
      <c r="C334">
        <v>3926061.489518457</v>
      </c>
    </row>
    <row r="335" spans="1:3">
      <c r="A335">
        <v>333</v>
      </c>
      <c r="B335">
        <v>465742.2720942314</v>
      </c>
      <c r="C335">
        <v>3925799.29116947</v>
      </c>
    </row>
    <row r="336" spans="1:3">
      <c r="A336">
        <v>334</v>
      </c>
      <c r="B336">
        <v>466195.8024980767</v>
      </c>
      <c r="C336">
        <v>3926005.704237116</v>
      </c>
    </row>
    <row r="337" spans="1:3">
      <c r="A337">
        <v>335</v>
      </c>
      <c r="B337">
        <v>466262.2553149288</v>
      </c>
      <c r="C337">
        <v>3926051.065793082</v>
      </c>
    </row>
    <row r="338" spans="1:3">
      <c r="A338">
        <v>336</v>
      </c>
      <c r="B338">
        <v>466053.9977169689</v>
      </c>
      <c r="C338">
        <v>3925827.700017658</v>
      </c>
    </row>
    <row r="339" spans="1:3">
      <c r="A339">
        <v>337</v>
      </c>
      <c r="B339">
        <v>466410.888531836</v>
      </c>
      <c r="C339">
        <v>3925987.964684724</v>
      </c>
    </row>
    <row r="340" spans="1:3">
      <c r="A340">
        <v>338</v>
      </c>
      <c r="B340">
        <v>465456.7850433193</v>
      </c>
      <c r="C340">
        <v>3925513.374094784</v>
      </c>
    </row>
    <row r="341" spans="1:3">
      <c r="A341">
        <v>339</v>
      </c>
      <c r="B341">
        <v>465715.939970995</v>
      </c>
      <c r="C341">
        <v>3925620.084243525</v>
      </c>
    </row>
    <row r="342" spans="1:3">
      <c r="A342">
        <v>340</v>
      </c>
      <c r="B342">
        <v>467042.4679689537</v>
      </c>
      <c r="C342">
        <v>3926467.170536523</v>
      </c>
    </row>
    <row r="343" spans="1:3">
      <c r="A343">
        <v>341</v>
      </c>
      <c r="B343">
        <v>466453.394910063</v>
      </c>
      <c r="C343">
        <v>3925982.388692529</v>
      </c>
    </row>
    <row r="344" spans="1:3">
      <c r="A344">
        <v>342</v>
      </c>
      <c r="B344">
        <v>465650.6294148162</v>
      </c>
      <c r="C344">
        <v>3925569.238686618</v>
      </c>
    </row>
    <row r="345" spans="1:3">
      <c r="A345">
        <v>343</v>
      </c>
      <c r="B345">
        <v>465453.0495749027</v>
      </c>
      <c r="C345">
        <v>3925495.448458319</v>
      </c>
    </row>
    <row r="346" spans="1:3">
      <c r="A346">
        <v>344</v>
      </c>
      <c r="B346">
        <v>465363.8055505119</v>
      </c>
      <c r="C346">
        <v>3925364.792448493</v>
      </c>
    </row>
    <row r="347" spans="1:3">
      <c r="A347">
        <v>345</v>
      </c>
      <c r="B347">
        <v>465062.1149672701</v>
      </c>
      <c r="C347">
        <v>3925273.056785161</v>
      </c>
    </row>
    <row r="348" spans="1:3">
      <c r="A348">
        <v>346</v>
      </c>
      <c r="B348">
        <v>466007.1668565316</v>
      </c>
      <c r="C348">
        <v>3925723.76665787</v>
      </c>
    </row>
    <row r="349" spans="1:3">
      <c r="A349">
        <v>347</v>
      </c>
      <c r="B349">
        <v>465067.726555791</v>
      </c>
      <c r="C349">
        <v>3925252.53918065</v>
      </c>
    </row>
    <row r="350" spans="1:3">
      <c r="A350">
        <v>348</v>
      </c>
      <c r="B350">
        <v>465246.485024954</v>
      </c>
      <c r="C350">
        <v>3925343.372387141</v>
      </c>
    </row>
    <row r="351" spans="1:3">
      <c r="A351">
        <v>349</v>
      </c>
      <c r="B351">
        <v>465936.5819857286</v>
      </c>
      <c r="C351">
        <v>3925758.62613612</v>
      </c>
    </row>
    <row r="352" spans="1:3">
      <c r="A352">
        <v>350</v>
      </c>
      <c r="B352">
        <v>467646.155678893</v>
      </c>
      <c r="C352">
        <v>3926549.1181046</v>
      </c>
    </row>
    <row r="353" spans="1:3">
      <c r="A353">
        <v>351</v>
      </c>
      <c r="B353">
        <v>467652.9626167091</v>
      </c>
      <c r="C353">
        <v>3926541.192214707</v>
      </c>
    </row>
    <row r="354" spans="1:3">
      <c r="A354">
        <v>352</v>
      </c>
      <c r="B354">
        <v>467799.4598395741</v>
      </c>
      <c r="C354">
        <v>3926642.29853861</v>
      </c>
    </row>
    <row r="355" spans="1:3">
      <c r="A355">
        <v>353</v>
      </c>
      <c r="B355">
        <v>468221.8732092828</v>
      </c>
      <c r="C355">
        <v>3926868.004990003</v>
      </c>
    </row>
    <row r="356" spans="1:3">
      <c r="A356">
        <v>354</v>
      </c>
      <c r="B356">
        <v>467661.604489181</v>
      </c>
      <c r="C356">
        <v>3926579.929727536</v>
      </c>
    </row>
    <row r="357" spans="1:3">
      <c r="A357">
        <v>355</v>
      </c>
      <c r="B357">
        <v>467437.8287151136</v>
      </c>
      <c r="C357">
        <v>3926432.875370434</v>
      </c>
    </row>
    <row r="358" spans="1:3">
      <c r="A358">
        <v>356</v>
      </c>
      <c r="B358">
        <v>467310.2721446566</v>
      </c>
      <c r="C358">
        <v>3926368.764220404</v>
      </c>
    </row>
    <row r="359" spans="1:3">
      <c r="A359">
        <v>357</v>
      </c>
      <c r="B359">
        <v>467331.0818442032</v>
      </c>
      <c r="C359">
        <v>3926349.942476083</v>
      </c>
    </row>
    <row r="360" spans="1:3">
      <c r="A360">
        <v>358</v>
      </c>
      <c r="B360">
        <v>467372.8339376282</v>
      </c>
      <c r="C360">
        <v>3926407.415740818</v>
      </c>
    </row>
    <row r="361" spans="1:3">
      <c r="A361">
        <v>359</v>
      </c>
      <c r="B361">
        <v>467735.9401358072</v>
      </c>
      <c r="C361">
        <v>3926560.53015811</v>
      </c>
    </row>
    <row r="362" spans="1:3">
      <c r="A362">
        <v>360</v>
      </c>
      <c r="B362">
        <v>467549.607681512</v>
      </c>
      <c r="C362">
        <v>3926454.375309162</v>
      </c>
    </row>
    <row r="363" spans="1:3">
      <c r="A363">
        <v>361</v>
      </c>
      <c r="B363">
        <v>467826.9323749954</v>
      </c>
      <c r="C363">
        <v>3926585.719627813</v>
      </c>
    </row>
    <row r="364" spans="1:3">
      <c r="A364">
        <v>362</v>
      </c>
      <c r="B364">
        <v>467725.9173017184</v>
      </c>
      <c r="C364">
        <v>3926524.87586724</v>
      </c>
    </row>
    <row r="365" spans="1:3">
      <c r="A365">
        <v>363</v>
      </c>
      <c r="B365">
        <v>468193.6385998426</v>
      </c>
      <c r="C365">
        <v>3926743.628225166</v>
      </c>
    </row>
    <row r="366" spans="1:3">
      <c r="A366">
        <v>364</v>
      </c>
      <c r="B366">
        <v>467600.8507757888</v>
      </c>
      <c r="C366">
        <v>3926446.780014824</v>
      </c>
    </row>
    <row r="367" spans="1:3">
      <c r="A367">
        <v>365</v>
      </c>
      <c r="B367">
        <v>467772.5756664199</v>
      </c>
      <c r="C367">
        <v>3926532.494424192</v>
      </c>
    </row>
    <row r="368" spans="1:3">
      <c r="A368">
        <v>366</v>
      </c>
      <c r="B368">
        <v>468351.4010746259</v>
      </c>
      <c r="C368">
        <v>3926831.192910816</v>
      </c>
    </row>
    <row r="369" spans="1:3">
      <c r="A369">
        <v>367</v>
      </c>
      <c r="B369">
        <v>467716.2867327025</v>
      </c>
      <c r="C369">
        <v>3926541.804503498</v>
      </c>
    </row>
    <row r="370" spans="1:3">
      <c r="A370">
        <v>368</v>
      </c>
      <c r="B370">
        <v>467654.0420412328</v>
      </c>
      <c r="C370">
        <v>3926504.748519777</v>
      </c>
    </row>
    <row r="371" spans="1:3">
      <c r="A371">
        <v>369</v>
      </c>
      <c r="B371">
        <v>467894.2114884248</v>
      </c>
      <c r="C371">
        <v>3926665.637449744</v>
      </c>
    </row>
    <row r="372" spans="1:3">
      <c r="A372">
        <v>370</v>
      </c>
      <c r="B372">
        <v>467620.8344152026</v>
      </c>
      <c r="C372">
        <v>3926451.07958129</v>
      </c>
    </row>
    <row r="373" spans="1:3">
      <c r="A373">
        <v>371</v>
      </c>
      <c r="B373">
        <v>467501.4451217022</v>
      </c>
      <c r="C373">
        <v>3926387.409136124</v>
      </c>
    </row>
    <row r="374" spans="1:3">
      <c r="A374">
        <v>372</v>
      </c>
      <c r="B374">
        <v>467513.4173933965</v>
      </c>
      <c r="C374">
        <v>3926397.525996122</v>
      </c>
    </row>
    <row r="375" spans="1:3">
      <c r="A375">
        <v>373</v>
      </c>
      <c r="B375">
        <v>467534.9923995934</v>
      </c>
      <c r="C375">
        <v>3926413.008099825</v>
      </c>
    </row>
    <row r="376" spans="1:3">
      <c r="A376">
        <v>374</v>
      </c>
      <c r="B376">
        <v>467638.3335196133</v>
      </c>
      <c r="C376">
        <v>3926451.850091109</v>
      </c>
    </row>
    <row r="377" spans="1:3">
      <c r="A377">
        <v>375</v>
      </c>
      <c r="B377">
        <v>467231.1575059879</v>
      </c>
      <c r="C377">
        <v>3926263.695301329</v>
      </c>
    </row>
    <row r="378" spans="1:3">
      <c r="A378">
        <v>376</v>
      </c>
      <c r="B378">
        <v>467595.7714472626</v>
      </c>
      <c r="C378">
        <v>3926442.92733819</v>
      </c>
    </row>
    <row r="379" spans="1:3">
      <c r="A379">
        <v>377</v>
      </c>
      <c r="B379">
        <v>467036.4884004437</v>
      </c>
      <c r="C379">
        <v>3926088.854355113</v>
      </c>
    </row>
    <row r="380" spans="1:3">
      <c r="A380">
        <v>378</v>
      </c>
      <c r="B380">
        <v>467604.8503823394</v>
      </c>
      <c r="C380">
        <v>3926457.212850185</v>
      </c>
    </row>
    <row r="381" spans="1:3">
      <c r="A381">
        <v>379</v>
      </c>
      <c r="B381">
        <v>467594.3780371637</v>
      </c>
      <c r="C381">
        <v>3926440.454979123</v>
      </c>
    </row>
    <row r="382" spans="1:3">
      <c r="A382">
        <v>380</v>
      </c>
      <c r="B382">
        <v>468232.4609281822</v>
      </c>
      <c r="C382">
        <v>3926763.686938487</v>
      </c>
    </row>
    <row r="383" spans="1:3">
      <c r="A383">
        <v>381</v>
      </c>
      <c r="B383">
        <v>467596.1348372475</v>
      </c>
      <c r="C383">
        <v>3926434.340039256</v>
      </c>
    </row>
    <row r="384" spans="1:3">
      <c r="A384">
        <v>382</v>
      </c>
      <c r="B384">
        <v>467757.8528187693</v>
      </c>
      <c r="C384">
        <v>3926538.956823227</v>
      </c>
    </row>
    <row r="385" spans="1:3">
      <c r="A385">
        <v>383</v>
      </c>
      <c r="B385">
        <v>467580.8850244064</v>
      </c>
      <c r="C385">
        <v>3926436.043557413</v>
      </c>
    </row>
    <row r="386" spans="1:3">
      <c r="A386">
        <v>384</v>
      </c>
      <c r="B386">
        <v>467570.6989175385</v>
      </c>
      <c r="C386">
        <v>3926414.225011015</v>
      </c>
    </row>
    <row r="387" spans="1:3">
      <c r="A387">
        <v>385</v>
      </c>
      <c r="B387">
        <v>467638.0574011942</v>
      </c>
      <c r="C387">
        <v>3926447.24664815</v>
      </c>
    </row>
    <row r="388" spans="1:3">
      <c r="A388">
        <v>386</v>
      </c>
      <c r="B388">
        <v>467396.1714229345</v>
      </c>
      <c r="C388">
        <v>3926325.491526158</v>
      </c>
    </row>
    <row r="389" spans="1:3">
      <c r="A389">
        <v>387</v>
      </c>
      <c r="B389">
        <v>467406.3234505987</v>
      </c>
      <c r="C389">
        <v>3926329.355708586</v>
      </c>
    </row>
    <row r="390" spans="1:3">
      <c r="A390">
        <v>388</v>
      </c>
      <c r="B390">
        <v>467060.8662942852</v>
      </c>
      <c r="C390">
        <v>3926122.084441462</v>
      </c>
    </row>
    <row r="391" spans="1:3">
      <c r="A391">
        <v>389</v>
      </c>
      <c r="B391">
        <v>466855.6850409542</v>
      </c>
      <c r="C391">
        <v>3926009.517222674</v>
      </c>
    </row>
    <row r="392" spans="1:3">
      <c r="A392">
        <v>390</v>
      </c>
      <c r="B392">
        <v>467027.8032612809</v>
      </c>
      <c r="C392">
        <v>3926103.796536684</v>
      </c>
    </row>
    <row r="393" spans="1:3">
      <c r="A393">
        <v>391</v>
      </c>
      <c r="B393">
        <v>467025.2118475573</v>
      </c>
      <c r="C393">
        <v>3926106.58799241</v>
      </c>
    </row>
    <row r="394" spans="1:3">
      <c r="A394">
        <v>392</v>
      </c>
      <c r="B394">
        <v>467071.9165820399</v>
      </c>
      <c r="C394">
        <v>3926119.991010064</v>
      </c>
    </row>
    <row r="395" spans="1:3">
      <c r="A395">
        <v>393</v>
      </c>
      <c r="B395">
        <v>467021.7133060285</v>
      </c>
      <c r="C395">
        <v>3926101.227171188</v>
      </c>
    </row>
    <row r="396" spans="1:3">
      <c r="A396">
        <v>394</v>
      </c>
      <c r="B396">
        <v>467081.2223825113</v>
      </c>
      <c r="C396">
        <v>3926114.398403912</v>
      </c>
    </row>
    <row r="397" spans="1:3">
      <c r="A397">
        <v>395</v>
      </c>
      <c r="B397">
        <v>467597.8042599189</v>
      </c>
      <c r="C397">
        <v>3926398.914429711</v>
      </c>
    </row>
    <row r="398" spans="1:3">
      <c r="A398">
        <v>396</v>
      </c>
      <c r="B398">
        <v>467129.6733899669</v>
      </c>
      <c r="C398">
        <v>3926165.484173476</v>
      </c>
    </row>
    <row r="399" spans="1:3">
      <c r="A399">
        <v>397</v>
      </c>
      <c r="B399">
        <v>466997.7017543057</v>
      </c>
      <c r="C399">
        <v>3926101.399624041</v>
      </c>
    </row>
    <row r="400" spans="1:3">
      <c r="A400">
        <v>398</v>
      </c>
      <c r="B400">
        <v>467032.5929208233</v>
      </c>
      <c r="C400">
        <v>3926112.844898157</v>
      </c>
    </row>
    <row r="401" spans="1:3">
      <c r="A401">
        <v>399</v>
      </c>
      <c r="B401">
        <v>467295.6394285002</v>
      </c>
      <c r="C401">
        <v>3926237.318608588</v>
      </c>
    </row>
    <row r="402" spans="1:3">
      <c r="A402">
        <v>400</v>
      </c>
      <c r="B402">
        <v>467177.4715732011</v>
      </c>
      <c r="C402">
        <v>3926186.581566564</v>
      </c>
    </row>
    <row r="403" spans="1:3">
      <c r="A403">
        <v>401</v>
      </c>
      <c r="B403">
        <v>467148.5809204291</v>
      </c>
      <c r="C403">
        <v>3926171.602008229</v>
      </c>
    </row>
    <row r="404" spans="1:3">
      <c r="A404">
        <v>402</v>
      </c>
      <c r="B404">
        <v>467133.9870799304</v>
      </c>
      <c r="C404">
        <v>3926168.441417808</v>
      </c>
    </row>
    <row r="405" spans="1:3">
      <c r="A405">
        <v>403</v>
      </c>
      <c r="B405">
        <v>467188.81199464</v>
      </c>
      <c r="C405">
        <v>3926192.239123159</v>
      </c>
    </row>
    <row r="406" spans="1:3">
      <c r="A406">
        <v>404</v>
      </c>
      <c r="B406">
        <v>467225.4668144431</v>
      </c>
      <c r="C406">
        <v>3926203.057797066</v>
      </c>
    </row>
    <row r="407" spans="1:3">
      <c r="A407">
        <v>405</v>
      </c>
      <c r="B407">
        <v>467066.9907478094</v>
      </c>
      <c r="C407">
        <v>3926128.87868398</v>
      </c>
    </row>
    <row r="408" spans="1:3">
      <c r="A408">
        <v>406</v>
      </c>
      <c r="B408">
        <v>467438.5960442986</v>
      </c>
      <c r="C408">
        <v>3926337.989396597</v>
      </c>
    </row>
    <row r="409" spans="1:3">
      <c r="A409">
        <v>407</v>
      </c>
      <c r="B409">
        <v>467197.8877864819</v>
      </c>
      <c r="C409">
        <v>3926194.97131685</v>
      </c>
    </row>
    <row r="410" spans="1:3">
      <c r="A410">
        <v>408</v>
      </c>
      <c r="B410">
        <v>467178.0301231913</v>
      </c>
      <c r="C410">
        <v>3926188.08447856</v>
      </c>
    </row>
    <row r="411" spans="1:3">
      <c r="A411">
        <v>409</v>
      </c>
      <c r="B411">
        <v>467202.9363456943</v>
      </c>
      <c r="C411">
        <v>3926198.436024124</v>
      </c>
    </row>
    <row r="412" spans="1:3">
      <c r="A412">
        <v>410</v>
      </c>
      <c r="B412">
        <v>467213.9784973798</v>
      </c>
      <c r="C412">
        <v>3926209.597891525</v>
      </c>
    </row>
    <row r="413" spans="1:3">
      <c r="A413">
        <v>411</v>
      </c>
      <c r="B413">
        <v>467265.496418283</v>
      </c>
      <c r="C413">
        <v>3926232.586976074</v>
      </c>
    </row>
    <row r="414" spans="1:3">
      <c r="A414">
        <v>412</v>
      </c>
      <c r="B414">
        <v>467341.5995225371</v>
      </c>
      <c r="C414">
        <v>3926274.635876123</v>
      </c>
    </row>
    <row r="415" spans="1:3">
      <c r="A415">
        <v>413</v>
      </c>
      <c r="B415">
        <v>467286.0170201612</v>
      </c>
      <c r="C415">
        <v>3926249.823200403</v>
      </c>
    </row>
    <row r="416" spans="1:3">
      <c r="A416">
        <v>414</v>
      </c>
      <c r="B416">
        <v>467273.0932296415</v>
      </c>
      <c r="C416">
        <v>3926229.46153881</v>
      </c>
    </row>
    <row r="417" spans="1:3">
      <c r="A417">
        <v>415</v>
      </c>
      <c r="B417">
        <v>467272.7724123262</v>
      </c>
      <c r="C417">
        <v>3926226.970235489</v>
      </c>
    </row>
    <row r="418" spans="1:3">
      <c r="A418">
        <v>416</v>
      </c>
      <c r="B418">
        <v>467252.2162774403</v>
      </c>
      <c r="C418">
        <v>3926213.183605711</v>
      </c>
    </row>
    <row r="419" spans="1:3">
      <c r="A419">
        <v>417</v>
      </c>
      <c r="B419">
        <v>467293.1841199028</v>
      </c>
      <c r="C419">
        <v>3926232.303731567</v>
      </c>
    </row>
    <row r="420" spans="1:3">
      <c r="A420">
        <v>418</v>
      </c>
      <c r="B420">
        <v>467300.3537268705</v>
      </c>
      <c r="C420">
        <v>3926234.509898508</v>
      </c>
    </row>
    <row r="421" spans="1:3">
      <c r="A421">
        <v>419</v>
      </c>
      <c r="B421">
        <v>467334.567067119</v>
      </c>
      <c r="C421">
        <v>3926251.084211444</v>
      </c>
    </row>
    <row r="422" spans="1:3">
      <c r="A422">
        <v>420</v>
      </c>
      <c r="B422">
        <v>467279.8042443675</v>
      </c>
      <c r="C422">
        <v>3926218.941527265</v>
      </c>
    </row>
    <row r="423" spans="1:3">
      <c r="A423">
        <v>421</v>
      </c>
      <c r="B423">
        <v>467311.1090813515</v>
      </c>
      <c r="C423">
        <v>3926234.591504675</v>
      </c>
    </row>
    <row r="424" spans="1:3">
      <c r="A424">
        <v>422</v>
      </c>
      <c r="B424">
        <v>467310.994309648</v>
      </c>
      <c r="C424">
        <v>3926240.530778375</v>
      </c>
    </row>
    <row r="425" spans="1:3">
      <c r="A425">
        <v>423</v>
      </c>
      <c r="B425">
        <v>467382.030584259</v>
      </c>
      <c r="C425">
        <v>3926276.875123005</v>
      </c>
    </row>
    <row r="426" spans="1:3">
      <c r="A426">
        <v>424</v>
      </c>
      <c r="B426">
        <v>467381.3913162975</v>
      </c>
      <c r="C426">
        <v>3926274.779118532</v>
      </c>
    </row>
    <row r="427" spans="1:3">
      <c r="A427">
        <v>425</v>
      </c>
      <c r="B427">
        <v>467339.1298767895</v>
      </c>
      <c r="C427">
        <v>3926250.611534286</v>
      </c>
    </row>
    <row r="428" spans="1:3">
      <c r="A428">
        <v>426</v>
      </c>
      <c r="B428">
        <v>467320.6373908634</v>
      </c>
      <c r="C428">
        <v>3926242.497602797</v>
      </c>
    </row>
    <row r="429" spans="1:3">
      <c r="A429">
        <v>427</v>
      </c>
      <c r="B429">
        <v>467348.0552557575</v>
      </c>
      <c r="C429">
        <v>3926254.938117393</v>
      </c>
    </row>
    <row r="430" spans="1:3">
      <c r="A430">
        <v>428</v>
      </c>
      <c r="B430">
        <v>467364.0231237469</v>
      </c>
      <c r="C430">
        <v>3926265.388114813</v>
      </c>
    </row>
    <row r="431" spans="1:3">
      <c r="A431">
        <v>429</v>
      </c>
      <c r="B431">
        <v>467367.229968493</v>
      </c>
      <c r="C431">
        <v>3926263.560168926</v>
      </c>
    </row>
    <row r="432" spans="1:3">
      <c r="A432">
        <v>430</v>
      </c>
      <c r="B432">
        <v>467336.3234741688</v>
      </c>
      <c r="C432">
        <v>3926252.680731102</v>
      </c>
    </row>
    <row r="433" spans="1:3">
      <c r="A433">
        <v>431</v>
      </c>
      <c r="B433">
        <v>467356.888820526</v>
      </c>
      <c r="C433">
        <v>3926262.347894238</v>
      </c>
    </row>
    <row r="434" spans="1:3">
      <c r="A434">
        <v>432</v>
      </c>
      <c r="B434">
        <v>467410.7081986836</v>
      </c>
      <c r="C434">
        <v>3926293.914323837</v>
      </c>
    </row>
    <row r="435" spans="1:3">
      <c r="A435">
        <v>433</v>
      </c>
      <c r="B435">
        <v>467343.20062057</v>
      </c>
      <c r="C435">
        <v>3926256.333948403</v>
      </c>
    </row>
    <row r="436" spans="1:3">
      <c r="A436">
        <v>434</v>
      </c>
      <c r="B436">
        <v>467378.7020929478</v>
      </c>
      <c r="C436">
        <v>3926270.852751255</v>
      </c>
    </row>
    <row r="437" spans="1:3">
      <c r="A437">
        <v>435</v>
      </c>
      <c r="B437">
        <v>467380.440878268</v>
      </c>
      <c r="C437">
        <v>3926275.00158516</v>
      </c>
    </row>
    <row r="438" spans="1:3">
      <c r="A438">
        <v>436</v>
      </c>
      <c r="B438">
        <v>467349.8240360279</v>
      </c>
      <c r="C438">
        <v>3926251.207360263</v>
      </c>
    </row>
    <row r="439" spans="1:3">
      <c r="A439">
        <v>437</v>
      </c>
      <c r="B439">
        <v>467351.6285413252</v>
      </c>
      <c r="C439">
        <v>3926260.284740983</v>
      </c>
    </row>
    <row r="440" spans="1:3">
      <c r="A440">
        <v>438</v>
      </c>
      <c r="B440">
        <v>467365.786449686</v>
      </c>
      <c r="C440">
        <v>3926266.88306335</v>
      </c>
    </row>
    <row r="441" spans="1:3">
      <c r="A441">
        <v>439</v>
      </c>
      <c r="B441">
        <v>467393.6168505031</v>
      </c>
      <c r="C441">
        <v>3926281.283818331</v>
      </c>
    </row>
    <row r="442" spans="1:3">
      <c r="A442">
        <v>440</v>
      </c>
      <c r="B442">
        <v>467362.4261967582</v>
      </c>
      <c r="C442">
        <v>3926265.336466179</v>
      </c>
    </row>
    <row r="443" spans="1:3">
      <c r="A443">
        <v>441</v>
      </c>
      <c r="B443">
        <v>467424.6498602382</v>
      </c>
      <c r="C443">
        <v>3926300.599289994</v>
      </c>
    </row>
    <row r="444" spans="1:3">
      <c r="A444">
        <v>442</v>
      </c>
      <c r="B444">
        <v>467381.6412674553</v>
      </c>
      <c r="C444">
        <v>3926274.120611188</v>
      </c>
    </row>
    <row r="445" spans="1:3">
      <c r="A445">
        <v>443</v>
      </c>
      <c r="B445">
        <v>467367.2721354198</v>
      </c>
      <c r="C445">
        <v>3926266.727331117</v>
      </c>
    </row>
    <row r="446" spans="1:3">
      <c r="A446">
        <v>444</v>
      </c>
      <c r="B446">
        <v>467369.5381605646</v>
      </c>
      <c r="C446">
        <v>3926267.274195801</v>
      </c>
    </row>
    <row r="447" spans="1:3">
      <c r="A447">
        <v>445</v>
      </c>
      <c r="B447">
        <v>467392.1762986421</v>
      </c>
      <c r="C447">
        <v>3926280.729248019</v>
      </c>
    </row>
    <row r="448" spans="1:3">
      <c r="A448">
        <v>446</v>
      </c>
      <c r="B448">
        <v>467385.1681179148</v>
      </c>
      <c r="C448">
        <v>3926276.564826972</v>
      </c>
    </row>
    <row r="449" spans="1:3">
      <c r="A449">
        <v>447</v>
      </c>
      <c r="B449">
        <v>467388.841718029</v>
      </c>
      <c r="C449">
        <v>3926274.13696136</v>
      </c>
    </row>
    <row r="450" spans="1:3">
      <c r="A450">
        <v>448</v>
      </c>
      <c r="B450">
        <v>467394.1198897876</v>
      </c>
      <c r="C450">
        <v>3926277.497374949</v>
      </c>
    </row>
    <row r="451" spans="1:3">
      <c r="A451">
        <v>449</v>
      </c>
      <c r="B451">
        <v>467410.7616301907</v>
      </c>
      <c r="C451">
        <v>3926284.777147927</v>
      </c>
    </row>
    <row r="452" spans="1:3">
      <c r="A452">
        <v>450</v>
      </c>
      <c r="B452">
        <v>467387.7661720741</v>
      </c>
      <c r="C452">
        <v>3926273.722927891</v>
      </c>
    </row>
    <row r="453" spans="1:3">
      <c r="A453">
        <v>451</v>
      </c>
      <c r="B453">
        <v>467389.1961722281</v>
      </c>
      <c r="C453">
        <v>3926273.40864067</v>
      </c>
    </row>
    <row r="454" spans="1:3">
      <c r="A454">
        <v>452</v>
      </c>
      <c r="B454">
        <v>467392.3717782105</v>
      </c>
      <c r="C454">
        <v>3926273.780526907</v>
      </c>
    </row>
    <row r="455" spans="1:3">
      <c r="A455">
        <v>453</v>
      </c>
      <c r="B455">
        <v>467395.8092774804</v>
      </c>
      <c r="C455">
        <v>3926275.305185362</v>
      </c>
    </row>
    <row r="456" spans="1:3">
      <c r="A456">
        <v>454</v>
      </c>
      <c r="B456">
        <v>467383.0548785669</v>
      </c>
      <c r="C456">
        <v>3926269.695102346</v>
      </c>
    </row>
    <row r="457" spans="1:3">
      <c r="A457">
        <v>455</v>
      </c>
      <c r="B457">
        <v>467389.9847040181</v>
      </c>
      <c r="C457">
        <v>3926273.557309879</v>
      </c>
    </row>
    <row r="458" spans="1:3">
      <c r="A458">
        <v>456</v>
      </c>
      <c r="B458">
        <v>467377.1914579157</v>
      </c>
      <c r="C458">
        <v>3926265.911614569</v>
      </c>
    </row>
    <row r="459" spans="1:3">
      <c r="A459">
        <v>457</v>
      </c>
      <c r="B459">
        <v>467381.3621780577</v>
      </c>
      <c r="C459">
        <v>3926268.343765469</v>
      </c>
    </row>
    <row r="460" spans="1:3">
      <c r="A460">
        <v>458</v>
      </c>
      <c r="B460">
        <v>467388.4267025875</v>
      </c>
      <c r="C460">
        <v>3926272.864986355</v>
      </c>
    </row>
    <row r="461" spans="1:3">
      <c r="A461">
        <v>459</v>
      </c>
      <c r="B461">
        <v>467388.4878354978</v>
      </c>
      <c r="C461">
        <v>3926272.905205413</v>
      </c>
    </row>
    <row r="462" spans="1:3">
      <c r="A462">
        <v>460</v>
      </c>
      <c r="B462">
        <v>467354.8317643582</v>
      </c>
      <c r="C462">
        <v>3926254.938792467</v>
      </c>
    </row>
    <row r="463" spans="1:3">
      <c r="A463">
        <v>461</v>
      </c>
      <c r="B463">
        <v>467381.2693810093</v>
      </c>
      <c r="C463">
        <v>3926268.580136438</v>
      </c>
    </row>
    <row r="464" spans="1:3">
      <c r="A464">
        <v>462</v>
      </c>
      <c r="B464">
        <v>467377.405092141</v>
      </c>
      <c r="C464">
        <v>3926266.638496611</v>
      </c>
    </row>
    <row r="465" spans="1:3">
      <c r="A465">
        <v>463</v>
      </c>
      <c r="B465">
        <v>467384.9668421177</v>
      </c>
      <c r="C465">
        <v>3926271.924052893</v>
      </c>
    </row>
    <row r="466" spans="1:3">
      <c r="A466">
        <v>464</v>
      </c>
      <c r="B466">
        <v>467394.3511801338</v>
      </c>
      <c r="C466">
        <v>3926275.794061942</v>
      </c>
    </row>
    <row r="467" spans="1:3">
      <c r="A467">
        <v>465</v>
      </c>
      <c r="B467">
        <v>467393.0753451248</v>
      </c>
      <c r="C467">
        <v>3926274.29113134</v>
      </c>
    </row>
    <row r="468" spans="1:3">
      <c r="A468">
        <v>466</v>
      </c>
      <c r="B468">
        <v>467394.5257575165</v>
      </c>
      <c r="C468">
        <v>3926275.08789906</v>
      </c>
    </row>
    <row r="469" spans="1:3">
      <c r="A469">
        <v>467</v>
      </c>
      <c r="B469">
        <v>467387.890942284</v>
      </c>
      <c r="C469">
        <v>3926270.31842914</v>
      </c>
    </row>
    <row r="470" spans="1:3">
      <c r="A470">
        <v>468</v>
      </c>
      <c r="B470">
        <v>467389.2144134424</v>
      </c>
      <c r="C470">
        <v>3926273.047167052</v>
      </c>
    </row>
    <row r="471" spans="1:3">
      <c r="A471">
        <v>469</v>
      </c>
      <c r="B471">
        <v>467388.9715695578</v>
      </c>
      <c r="C471">
        <v>3926273.263697776</v>
      </c>
    </row>
    <row r="472" spans="1:3">
      <c r="A472">
        <v>470</v>
      </c>
      <c r="B472">
        <v>467395.215442455</v>
      </c>
      <c r="C472">
        <v>3926274.96061303</v>
      </c>
    </row>
    <row r="473" spans="1:3">
      <c r="A473">
        <v>471</v>
      </c>
      <c r="B473">
        <v>467409.1452703825</v>
      </c>
      <c r="C473">
        <v>3926281.758856932</v>
      </c>
    </row>
    <row r="474" spans="1:3">
      <c r="A474">
        <v>472</v>
      </c>
      <c r="B474">
        <v>467395.0134506858</v>
      </c>
      <c r="C474">
        <v>3926274.987574726</v>
      </c>
    </row>
    <row r="475" spans="1:3">
      <c r="A475">
        <v>473</v>
      </c>
      <c r="B475">
        <v>467405.1822253677</v>
      </c>
      <c r="C475">
        <v>3926280.702369442</v>
      </c>
    </row>
    <row r="476" spans="1:3">
      <c r="A476">
        <v>474</v>
      </c>
      <c r="B476">
        <v>467397.2485404511</v>
      </c>
      <c r="C476">
        <v>3926276.030052614</v>
      </c>
    </row>
    <row r="477" spans="1:3">
      <c r="A477">
        <v>475</v>
      </c>
      <c r="B477">
        <v>467396.8058748197</v>
      </c>
      <c r="C477">
        <v>3926276.387564897</v>
      </c>
    </row>
    <row r="478" spans="1:3">
      <c r="A478">
        <v>476</v>
      </c>
      <c r="B478">
        <v>467389.807888301</v>
      </c>
      <c r="C478">
        <v>3926271.550302291</v>
      </c>
    </row>
    <row r="479" spans="1:3">
      <c r="A479">
        <v>477</v>
      </c>
      <c r="B479">
        <v>467391.1867673269</v>
      </c>
      <c r="C479">
        <v>3926272.609308842</v>
      </c>
    </row>
    <row r="480" spans="1:3">
      <c r="A480">
        <v>478</v>
      </c>
      <c r="B480">
        <v>467383.6238024239</v>
      </c>
      <c r="C480">
        <v>3926268.825608044</v>
      </c>
    </row>
    <row r="481" spans="1:3">
      <c r="A481">
        <v>479</v>
      </c>
      <c r="B481">
        <v>467384.1943296815</v>
      </c>
      <c r="C481">
        <v>3926268.667896283</v>
      </c>
    </row>
    <row r="482" spans="1:3">
      <c r="A482">
        <v>480</v>
      </c>
      <c r="B482">
        <v>467369.4991033872</v>
      </c>
      <c r="C482">
        <v>3926260.3582162</v>
      </c>
    </row>
    <row r="483" spans="1:3">
      <c r="A483">
        <v>481</v>
      </c>
      <c r="B483">
        <v>467368.7787575554</v>
      </c>
      <c r="C483">
        <v>3926260.182848376</v>
      </c>
    </row>
    <row r="484" spans="1:3">
      <c r="A484">
        <v>482</v>
      </c>
      <c r="B484">
        <v>467361.1468182663</v>
      </c>
      <c r="C484">
        <v>3926254.999124714</v>
      </c>
    </row>
    <row r="485" spans="1:3">
      <c r="A485">
        <v>483</v>
      </c>
      <c r="B485">
        <v>467361.4599561587</v>
      </c>
      <c r="C485">
        <v>3926255.256328427</v>
      </c>
    </row>
    <row r="486" spans="1:3">
      <c r="A486">
        <v>484</v>
      </c>
      <c r="B486">
        <v>467353.5782629443</v>
      </c>
      <c r="C486">
        <v>3926250.757943076</v>
      </c>
    </row>
    <row r="487" spans="1:3">
      <c r="A487">
        <v>485</v>
      </c>
      <c r="B487">
        <v>467359.1875473242</v>
      </c>
      <c r="C487">
        <v>3926254.31908168</v>
      </c>
    </row>
    <row r="488" spans="1:3">
      <c r="A488">
        <v>486</v>
      </c>
      <c r="B488">
        <v>467360.5195055931</v>
      </c>
      <c r="C488">
        <v>3926254.229277734</v>
      </c>
    </row>
    <row r="489" spans="1:3">
      <c r="A489">
        <v>487</v>
      </c>
      <c r="B489">
        <v>467361.8446855239</v>
      </c>
      <c r="C489">
        <v>3926255.07402454</v>
      </c>
    </row>
    <row r="490" spans="1:3">
      <c r="A490">
        <v>488</v>
      </c>
      <c r="B490">
        <v>467360.9013538613</v>
      </c>
      <c r="C490">
        <v>3926254.014593736</v>
      </c>
    </row>
    <row r="491" spans="1:3">
      <c r="A491">
        <v>489</v>
      </c>
      <c r="B491">
        <v>467358.5768608885</v>
      </c>
      <c r="C491">
        <v>3926253.154686737</v>
      </c>
    </row>
    <row r="492" spans="1:3">
      <c r="A492">
        <v>490</v>
      </c>
      <c r="B492">
        <v>467355.4888630738</v>
      </c>
      <c r="C492">
        <v>3926250.820230832</v>
      </c>
    </row>
    <row r="493" spans="1:3">
      <c r="A493">
        <v>491</v>
      </c>
      <c r="B493">
        <v>467361.1788767642</v>
      </c>
      <c r="C493">
        <v>3926254.112539968</v>
      </c>
    </row>
    <row r="494" spans="1:3">
      <c r="A494">
        <v>492</v>
      </c>
      <c r="B494">
        <v>467363.9810974999</v>
      </c>
      <c r="C494">
        <v>3926255.806332261</v>
      </c>
    </row>
    <row r="495" spans="1:3">
      <c r="A495">
        <v>493</v>
      </c>
      <c r="B495">
        <v>467363.996549478</v>
      </c>
      <c r="C495">
        <v>3926255.379436506</v>
      </c>
    </row>
    <row r="496" spans="1:3">
      <c r="A496">
        <v>494</v>
      </c>
      <c r="B496">
        <v>467355.174236708</v>
      </c>
      <c r="C496">
        <v>3926250.563761798</v>
      </c>
    </row>
    <row r="497" spans="1:3">
      <c r="A497">
        <v>495</v>
      </c>
      <c r="B497">
        <v>467362.0829017509</v>
      </c>
      <c r="C497">
        <v>3926254.429260896</v>
      </c>
    </row>
    <row r="498" spans="1:3">
      <c r="A498">
        <v>496</v>
      </c>
      <c r="B498">
        <v>467376.2746975002</v>
      </c>
      <c r="C498">
        <v>3926261.955065703</v>
      </c>
    </row>
    <row r="499" spans="1:3">
      <c r="A499">
        <v>497</v>
      </c>
      <c r="B499">
        <v>467357.1548275602</v>
      </c>
      <c r="C499">
        <v>3926251.793010537</v>
      </c>
    </row>
    <row r="500" spans="1:3">
      <c r="A500">
        <v>498</v>
      </c>
      <c r="B500">
        <v>467357.4230449726</v>
      </c>
      <c r="C500">
        <v>3926251.846064041</v>
      </c>
    </row>
    <row r="501" spans="1:3">
      <c r="A501">
        <v>499</v>
      </c>
      <c r="B501">
        <v>467354.5199406634</v>
      </c>
      <c r="C501">
        <v>3926250.59504868</v>
      </c>
    </row>
    <row r="502" spans="1:3">
      <c r="A502">
        <v>500</v>
      </c>
      <c r="B502">
        <v>467358.6662917662</v>
      </c>
      <c r="C502">
        <v>3926252.78372087</v>
      </c>
    </row>
    <row r="503" spans="1:3">
      <c r="A503">
        <v>501</v>
      </c>
      <c r="B503">
        <v>467359.7719353433</v>
      </c>
      <c r="C503">
        <v>3926253.375238364</v>
      </c>
    </row>
    <row r="504" spans="1:3">
      <c r="A504">
        <v>502</v>
      </c>
      <c r="B504">
        <v>467357.8526625908</v>
      </c>
      <c r="C504">
        <v>3926252.285749095</v>
      </c>
    </row>
    <row r="505" spans="1:3">
      <c r="A505">
        <v>503</v>
      </c>
      <c r="B505">
        <v>467356.5784548956</v>
      </c>
      <c r="C505">
        <v>3926251.552198188</v>
      </c>
    </row>
    <row r="506" spans="1:3">
      <c r="A506">
        <v>504</v>
      </c>
      <c r="B506">
        <v>467355.4779451607</v>
      </c>
      <c r="C506">
        <v>3926250.895744603</v>
      </c>
    </row>
    <row r="507" spans="1:3">
      <c r="A507">
        <v>505</v>
      </c>
      <c r="B507">
        <v>467354.5294633257</v>
      </c>
      <c r="C507">
        <v>3926250.153979977</v>
      </c>
    </row>
    <row r="508" spans="1:3">
      <c r="A508">
        <v>506</v>
      </c>
      <c r="B508">
        <v>467357.7134475796</v>
      </c>
      <c r="C508">
        <v>3926252.286783171</v>
      </c>
    </row>
    <row r="509" spans="1:3">
      <c r="A509">
        <v>507</v>
      </c>
      <c r="B509">
        <v>467354.0666662676</v>
      </c>
      <c r="C509">
        <v>3926250.226372141</v>
      </c>
    </row>
    <row r="510" spans="1:3">
      <c r="A510">
        <v>508</v>
      </c>
      <c r="B510">
        <v>467357.2863619253</v>
      </c>
      <c r="C510">
        <v>3926251.912775009</v>
      </c>
    </row>
    <row r="511" spans="1:3">
      <c r="A511">
        <v>509</v>
      </c>
      <c r="B511">
        <v>467360.9149709913</v>
      </c>
      <c r="C511">
        <v>3926253.554888696</v>
      </c>
    </row>
    <row r="512" spans="1:3">
      <c r="A512">
        <v>510</v>
      </c>
      <c r="B512">
        <v>467355.3783295185</v>
      </c>
      <c r="C512">
        <v>3926251.109263598</v>
      </c>
    </row>
    <row r="513" spans="1:3">
      <c r="A513">
        <v>511</v>
      </c>
      <c r="B513">
        <v>467356.8163258173</v>
      </c>
      <c r="C513">
        <v>3926251.585037943</v>
      </c>
    </row>
    <row r="514" spans="1:3">
      <c r="A514">
        <v>512</v>
      </c>
      <c r="B514">
        <v>467356.6352804385</v>
      </c>
      <c r="C514">
        <v>3926251.679119539</v>
      </c>
    </row>
    <row r="515" spans="1:3">
      <c r="A515">
        <v>513</v>
      </c>
      <c r="B515">
        <v>467355.328888807</v>
      </c>
      <c r="C515">
        <v>3926250.888514886</v>
      </c>
    </row>
    <row r="516" spans="1:3">
      <c r="A516">
        <v>514</v>
      </c>
      <c r="B516">
        <v>467357.7906755385</v>
      </c>
      <c r="C516">
        <v>3926252.178645805</v>
      </c>
    </row>
    <row r="517" spans="1:3">
      <c r="A517">
        <v>515</v>
      </c>
      <c r="B517">
        <v>467363.5311543301</v>
      </c>
      <c r="C517">
        <v>3926255.372818852</v>
      </c>
    </row>
    <row r="518" spans="1:3">
      <c r="A518">
        <v>516</v>
      </c>
      <c r="B518">
        <v>467356.5958739602</v>
      </c>
      <c r="C518">
        <v>3926251.405466259</v>
      </c>
    </row>
    <row r="519" spans="1:3">
      <c r="A519">
        <v>517</v>
      </c>
      <c r="B519">
        <v>467357.1368058115</v>
      </c>
      <c r="C519">
        <v>3926251.498287733</v>
      </c>
    </row>
    <row r="520" spans="1:3">
      <c r="A520">
        <v>518</v>
      </c>
      <c r="B520">
        <v>467356.4606784596</v>
      </c>
      <c r="C520">
        <v>3926251.298280409</v>
      </c>
    </row>
    <row r="521" spans="1:3">
      <c r="A521">
        <v>519</v>
      </c>
      <c r="B521">
        <v>467357.8831352504</v>
      </c>
      <c r="C521">
        <v>3926252.280937104</v>
      </c>
    </row>
    <row r="522" spans="1:3">
      <c r="A522">
        <v>520</v>
      </c>
      <c r="B522">
        <v>467358.5597217377</v>
      </c>
      <c r="C522">
        <v>3926252.722388552</v>
      </c>
    </row>
    <row r="523" spans="1:3">
      <c r="A523">
        <v>521</v>
      </c>
      <c r="B523">
        <v>467357.9266911587</v>
      </c>
      <c r="C523">
        <v>3926252.385096884</v>
      </c>
    </row>
    <row r="524" spans="1:3">
      <c r="A524">
        <v>522</v>
      </c>
      <c r="B524">
        <v>467358.6399050568</v>
      </c>
      <c r="C524">
        <v>3926252.677126673</v>
      </c>
    </row>
    <row r="525" spans="1:3">
      <c r="A525">
        <v>523</v>
      </c>
      <c r="B525">
        <v>467359.6154562797</v>
      </c>
      <c r="C525">
        <v>3926253.210388693</v>
      </c>
    </row>
    <row r="526" spans="1:3">
      <c r="A526">
        <v>524</v>
      </c>
      <c r="B526">
        <v>467361.3868796589</v>
      </c>
      <c r="C526">
        <v>3926254.094988793</v>
      </c>
    </row>
    <row r="527" spans="1:3">
      <c r="A527">
        <v>525</v>
      </c>
      <c r="B527">
        <v>467360.3221116103</v>
      </c>
      <c r="C527">
        <v>3926253.445596001</v>
      </c>
    </row>
    <row r="528" spans="1:3">
      <c r="A528">
        <v>526</v>
      </c>
      <c r="B528">
        <v>467364.0439216472</v>
      </c>
      <c r="C528">
        <v>3926255.448574615</v>
      </c>
    </row>
    <row r="529" spans="1:3">
      <c r="A529">
        <v>527</v>
      </c>
      <c r="B529">
        <v>467363.0900717742</v>
      </c>
      <c r="C529">
        <v>3926255.014232156</v>
      </c>
    </row>
    <row r="530" spans="1:3">
      <c r="A530">
        <v>528</v>
      </c>
      <c r="B530">
        <v>467364.8825057084</v>
      </c>
      <c r="C530">
        <v>3926255.800685047</v>
      </c>
    </row>
    <row r="531" spans="1:3">
      <c r="A531">
        <v>529</v>
      </c>
      <c r="B531">
        <v>467366.0165137522</v>
      </c>
      <c r="C531">
        <v>3926256.42537049</v>
      </c>
    </row>
    <row r="532" spans="1:3">
      <c r="A532">
        <v>530</v>
      </c>
      <c r="B532">
        <v>467365.2425060095</v>
      </c>
      <c r="C532">
        <v>3926255.940435894</v>
      </c>
    </row>
    <row r="533" spans="1:3">
      <c r="A533">
        <v>531</v>
      </c>
      <c r="B533">
        <v>467364.5307119701</v>
      </c>
      <c r="C533">
        <v>3926255.745369304</v>
      </c>
    </row>
    <row r="534" spans="1:3">
      <c r="A534">
        <v>532</v>
      </c>
      <c r="B534">
        <v>467364.9861451313</v>
      </c>
      <c r="C534">
        <v>3926255.740224919</v>
      </c>
    </row>
    <row r="535" spans="1:3">
      <c r="A535">
        <v>533</v>
      </c>
      <c r="B535">
        <v>467364.72157094</v>
      </c>
      <c r="C535">
        <v>3926255.726223636</v>
      </c>
    </row>
    <row r="536" spans="1:3">
      <c r="A536">
        <v>534</v>
      </c>
      <c r="B536">
        <v>467367.1148175757</v>
      </c>
      <c r="C536">
        <v>3926256.966143345</v>
      </c>
    </row>
    <row r="537" spans="1:3">
      <c r="A537">
        <v>535</v>
      </c>
      <c r="B537">
        <v>467365.2273981422</v>
      </c>
      <c r="C537">
        <v>3926256.072619196</v>
      </c>
    </row>
    <row r="538" spans="1:3">
      <c r="A538">
        <v>536</v>
      </c>
      <c r="B538">
        <v>467366.1024855802</v>
      </c>
      <c r="C538">
        <v>3926256.45335621</v>
      </c>
    </row>
    <row r="539" spans="1:3">
      <c r="A539">
        <v>537</v>
      </c>
      <c r="B539">
        <v>467365.0790613457</v>
      </c>
      <c r="C539">
        <v>3926255.887705101</v>
      </c>
    </row>
    <row r="540" spans="1:3">
      <c r="A540">
        <v>538</v>
      </c>
      <c r="B540">
        <v>467364.5094362338</v>
      </c>
      <c r="C540">
        <v>3926255.408216404</v>
      </c>
    </row>
    <row r="541" spans="1:3">
      <c r="A541">
        <v>539</v>
      </c>
      <c r="B541">
        <v>467363.9436071967</v>
      </c>
      <c r="C541">
        <v>3926255.200894251</v>
      </c>
    </row>
    <row r="542" spans="1:3">
      <c r="A542">
        <v>540</v>
      </c>
      <c r="B542">
        <v>467364.373515605</v>
      </c>
      <c r="C542">
        <v>3926255.436927004</v>
      </c>
    </row>
    <row r="543" spans="1:3">
      <c r="A543">
        <v>541</v>
      </c>
      <c r="B543">
        <v>467363.4401014732</v>
      </c>
      <c r="C543">
        <v>3926254.915750536</v>
      </c>
    </row>
    <row r="544" spans="1:3">
      <c r="A544">
        <v>542</v>
      </c>
      <c r="B544">
        <v>467363.522232902</v>
      </c>
      <c r="C544">
        <v>3926254.975802145</v>
      </c>
    </row>
    <row r="545" spans="1:3">
      <c r="A545">
        <v>543</v>
      </c>
      <c r="B545">
        <v>467361.8104148623</v>
      </c>
      <c r="C545">
        <v>3926254.092834093</v>
      </c>
    </row>
    <row r="546" spans="1:3">
      <c r="A546">
        <v>544</v>
      </c>
      <c r="B546">
        <v>467362.0670841168</v>
      </c>
      <c r="C546">
        <v>3926254.206310143</v>
      </c>
    </row>
    <row r="547" spans="1:3">
      <c r="A547">
        <v>545</v>
      </c>
      <c r="B547">
        <v>467361.2901710057</v>
      </c>
      <c r="C547">
        <v>3926253.771924029</v>
      </c>
    </row>
    <row r="548" spans="1:3">
      <c r="A548">
        <v>546</v>
      </c>
      <c r="B548">
        <v>467361.4036006335</v>
      </c>
      <c r="C548">
        <v>3926253.855871141</v>
      </c>
    </row>
    <row r="549" spans="1:3">
      <c r="A549">
        <v>547</v>
      </c>
      <c r="B549">
        <v>467361.2784239193</v>
      </c>
      <c r="C549">
        <v>3926253.711972342</v>
      </c>
    </row>
    <row r="550" spans="1:3">
      <c r="A550">
        <v>548</v>
      </c>
      <c r="B550">
        <v>467361.7290446965</v>
      </c>
      <c r="C550">
        <v>3926253.978254325</v>
      </c>
    </row>
    <row r="551" spans="1:3">
      <c r="A551">
        <v>549</v>
      </c>
      <c r="B551">
        <v>467361.5786313727</v>
      </c>
      <c r="C551">
        <v>3926253.780189986</v>
      </c>
    </row>
    <row r="552" spans="1:3">
      <c r="A552">
        <v>550</v>
      </c>
      <c r="B552">
        <v>467361.3602240815</v>
      </c>
      <c r="C552">
        <v>3926253.676545748</v>
      </c>
    </row>
    <row r="553" spans="1:3">
      <c r="A553">
        <v>551</v>
      </c>
      <c r="B553">
        <v>467361.7049788942</v>
      </c>
      <c r="C553">
        <v>3926253.837267241</v>
      </c>
    </row>
    <row r="554" spans="1:3">
      <c r="A554">
        <v>552</v>
      </c>
      <c r="B554">
        <v>467360.8303771902</v>
      </c>
      <c r="C554">
        <v>3926253.270287969</v>
      </c>
    </row>
    <row r="555" spans="1:3">
      <c r="A555">
        <v>553</v>
      </c>
      <c r="B555">
        <v>467361.337740326</v>
      </c>
      <c r="C555">
        <v>3926253.497910362</v>
      </c>
    </row>
    <row r="556" spans="1:3">
      <c r="A556">
        <v>554</v>
      </c>
      <c r="B556">
        <v>467361.4674286627</v>
      </c>
      <c r="C556">
        <v>3926253.578505546</v>
      </c>
    </row>
    <row r="557" spans="1:3">
      <c r="A557">
        <v>555</v>
      </c>
      <c r="B557">
        <v>467360.9248709158</v>
      </c>
      <c r="C557">
        <v>3926253.26742744</v>
      </c>
    </row>
    <row r="558" spans="1:3">
      <c r="A558">
        <v>556</v>
      </c>
      <c r="B558">
        <v>467361.0269565975</v>
      </c>
      <c r="C558">
        <v>3926253.245677674</v>
      </c>
    </row>
    <row r="559" spans="1:3">
      <c r="A559">
        <v>557</v>
      </c>
      <c r="B559">
        <v>467360.576200205</v>
      </c>
      <c r="C559">
        <v>3926252.955814851</v>
      </c>
    </row>
    <row r="560" spans="1:3">
      <c r="A560">
        <v>558</v>
      </c>
      <c r="B560">
        <v>467361.127118947</v>
      </c>
      <c r="C560">
        <v>3926253.180517463</v>
      </c>
    </row>
    <row r="561" spans="1:3">
      <c r="A561">
        <v>559</v>
      </c>
      <c r="B561">
        <v>467359.7404571089</v>
      </c>
      <c r="C561">
        <v>3926252.523403673</v>
      </c>
    </row>
    <row r="562" spans="1:3">
      <c r="A562">
        <v>560</v>
      </c>
      <c r="B562">
        <v>467361.3026617284</v>
      </c>
      <c r="C562">
        <v>3926253.260726007</v>
      </c>
    </row>
    <row r="563" spans="1:3">
      <c r="A563">
        <v>561</v>
      </c>
      <c r="B563">
        <v>467361.4557383894</v>
      </c>
      <c r="C563">
        <v>3926253.347375225</v>
      </c>
    </row>
    <row r="564" spans="1:3">
      <c r="A564">
        <v>562</v>
      </c>
      <c r="B564">
        <v>467362.1195894285</v>
      </c>
      <c r="C564">
        <v>3926253.688196052</v>
      </c>
    </row>
    <row r="565" spans="1:3">
      <c r="A565">
        <v>563</v>
      </c>
      <c r="B565">
        <v>467360.9260727396</v>
      </c>
      <c r="C565">
        <v>3926253.052459627</v>
      </c>
    </row>
    <row r="566" spans="1:3">
      <c r="A566">
        <v>564</v>
      </c>
      <c r="B566">
        <v>467362.105050374</v>
      </c>
      <c r="C566">
        <v>3926253.705159135</v>
      </c>
    </row>
    <row r="567" spans="1:3">
      <c r="A567">
        <v>565</v>
      </c>
      <c r="B567">
        <v>467361.2916110712</v>
      </c>
      <c r="C567">
        <v>3926253.276738487</v>
      </c>
    </row>
    <row r="568" spans="1:3">
      <c r="A568">
        <v>566</v>
      </c>
      <c r="B568">
        <v>467361.7678687723</v>
      </c>
      <c r="C568">
        <v>3926253.426269321</v>
      </c>
    </row>
    <row r="569" spans="1:3">
      <c r="A569">
        <v>567</v>
      </c>
      <c r="B569">
        <v>467361.2130357451</v>
      </c>
      <c r="C569">
        <v>3926253.229661143</v>
      </c>
    </row>
    <row r="570" spans="1:3">
      <c r="A570">
        <v>568</v>
      </c>
      <c r="B570">
        <v>467362.0267842132</v>
      </c>
      <c r="C570">
        <v>3926253.595520186</v>
      </c>
    </row>
    <row r="571" spans="1:3">
      <c r="A571">
        <v>569</v>
      </c>
      <c r="B571">
        <v>467360.7843729355</v>
      </c>
      <c r="C571">
        <v>3926252.985170494</v>
      </c>
    </row>
    <row r="572" spans="1:3">
      <c r="A572">
        <v>570</v>
      </c>
      <c r="B572">
        <v>467361.3461361497</v>
      </c>
      <c r="C572">
        <v>3926253.273122997</v>
      </c>
    </row>
    <row r="573" spans="1:3">
      <c r="A573">
        <v>571</v>
      </c>
      <c r="B573">
        <v>467361.5727695853</v>
      </c>
      <c r="C573">
        <v>3926253.459477699</v>
      </c>
    </row>
    <row r="574" spans="1:3">
      <c r="A574">
        <v>572</v>
      </c>
      <c r="B574">
        <v>467361.3977304696</v>
      </c>
      <c r="C574">
        <v>3926253.294778989</v>
      </c>
    </row>
    <row r="575" spans="1:3">
      <c r="A575">
        <v>573</v>
      </c>
      <c r="B575">
        <v>467361.8498292643</v>
      </c>
      <c r="C575">
        <v>3926253.557538051</v>
      </c>
    </row>
    <row r="576" spans="1:3">
      <c r="A576">
        <v>574</v>
      </c>
      <c r="B576">
        <v>467361.2104301603</v>
      </c>
      <c r="C576">
        <v>3926253.232439823</v>
      </c>
    </row>
    <row r="577" spans="1:3">
      <c r="A577">
        <v>575</v>
      </c>
      <c r="B577">
        <v>467360.6374278122</v>
      </c>
      <c r="C577">
        <v>3926252.855860677</v>
      </c>
    </row>
    <row r="578" spans="1:3">
      <c r="A578">
        <v>576</v>
      </c>
      <c r="B578">
        <v>467361.3066793122</v>
      </c>
      <c r="C578">
        <v>3926253.303717892</v>
      </c>
    </row>
    <row r="579" spans="1:3">
      <c r="A579">
        <v>577</v>
      </c>
      <c r="B579">
        <v>467361.303874428</v>
      </c>
      <c r="C579">
        <v>3926253.296673919</v>
      </c>
    </row>
    <row r="580" spans="1:3">
      <c r="A580">
        <v>578</v>
      </c>
      <c r="B580">
        <v>467361.2976394145</v>
      </c>
      <c r="C580">
        <v>3926253.291588273</v>
      </c>
    </row>
    <row r="581" spans="1:3">
      <c r="A581">
        <v>579</v>
      </c>
      <c r="B581">
        <v>467361.5955608738</v>
      </c>
      <c r="C581">
        <v>3926253.44439387</v>
      </c>
    </row>
    <row r="582" spans="1:3">
      <c r="A582">
        <v>580</v>
      </c>
      <c r="B582">
        <v>467361.7467677263</v>
      </c>
      <c r="C582">
        <v>3926253.505889129</v>
      </c>
    </row>
    <row r="583" spans="1:3">
      <c r="A583">
        <v>581</v>
      </c>
      <c r="B583">
        <v>467361.8129244287</v>
      </c>
      <c r="C583">
        <v>3926253.535676336</v>
      </c>
    </row>
    <row r="584" spans="1:3">
      <c r="A584">
        <v>582</v>
      </c>
      <c r="B584">
        <v>467362.0330351811</v>
      </c>
      <c r="C584">
        <v>3926253.643786132</v>
      </c>
    </row>
    <row r="585" spans="1:3">
      <c r="A585">
        <v>583</v>
      </c>
      <c r="B585">
        <v>467362.2030579508</v>
      </c>
      <c r="C585">
        <v>3926253.726180166</v>
      </c>
    </row>
    <row r="586" spans="1:3">
      <c r="A586">
        <v>584</v>
      </c>
      <c r="B586">
        <v>467362.3200893771</v>
      </c>
      <c r="C586">
        <v>3926253.794166161</v>
      </c>
    </row>
    <row r="587" spans="1:3">
      <c r="A587">
        <v>585</v>
      </c>
      <c r="B587">
        <v>467362.3675998115</v>
      </c>
      <c r="C587">
        <v>3926253.815102141</v>
      </c>
    </row>
    <row r="588" spans="1:3">
      <c r="A588">
        <v>586</v>
      </c>
      <c r="B588">
        <v>467362.2589861451</v>
      </c>
      <c r="C588">
        <v>3926253.729108</v>
      </c>
    </row>
    <row r="589" spans="1:3">
      <c r="A589">
        <v>587</v>
      </c>
      <c r="B589">
        <v>467362.4176256542</v>
      </c>
      <c r="C589">
        <v>3926253.809470566</v>
      </c>
    </row>
    <row r="590" spans="1:3">
      <c r="A590">
        <v>588</v>
      </c>
      <c r="B590">
        <v>467362.5025566305</v>
      </c>
      <c r="C590">
        <v>3926253.854322099</v>
      </c>
    </row>
    <row r="591" spans="1:3">
      <c r="A591">
        <v>589</v>
      </c>
      <c r="B591">
        <v>467362.5625125424</v>
      </c>
      <c r="C591">
        <v>3926253.861884551</v>
      </c>
    </row>
    <row r="592" spans="1:3">
      <c r="A592">
        <v>590</v>
      </c>
      <c r="B592">
        <v>467362.8208507699</v>
      </c>
      <c r="C592">
        <v>3926253.997635168</v>
      </c>
    </row>
    <row r="593" spans="1:3">
      <c r="A593">
        <v>591</v>
      </c>
      <c r="B593">
        <v>467362.8515399044</v>
      </c>
      <c r="C593">
        <v>3926254.017009995</v>
      </c>
    </row>
    <row r="594" spans="1:3">
      <c r="A594">
        <v>592</v>
      </c>
      <c r="B594">
        <v>467362.9395063657</v>
      </c>
      <c r="C594">
        <v>3926254.04024866</v>
      </c>
    </row>
    <row r="595" spans="1:3">
      <c r="A595">
        <v>593</v>
      </c>
      <c r="B595">
        <v>467362.9674666766</v>
      </c>
      <c r="C595">
        <v>3926254.057576237</v>
      </c>
    </row>
    <row r="596" spans="1:3">
      <c r="A596">
        <v>594</v>
      </c>
      <c r="B596">
        <v>467362.9645070731</v>
      </c>
      <c r="C596">
        <v>3926254.051012208</v>
      </c>
    </row>
    <row r="597" spans="1:3">
      <c r="A597">
        <v>595</v>
      </c>
      <c r="B597">
        <v>467362.9523627364</v>
      </c>
      <c r="C597">
        <v>3926254.01621316</v>
      </c>
    </row>
    <row r="598" spans="1:3">
      <c r="A598">
        <v>596</v>
      </c>
      <c r="B598">
        <v>467363.0039907234</v>
      </c>
      <c r="C598">
        <v>3926254.032703698</v>
      </c>
    </row>
    <row r="599" spans="1:3">
      <c r="A599">
        <v>597</v>
      </c>
      <c r="B599">
        <v>467363.0628050226</v>
      </c>
      <c r="C599">
        <v>3926254.063323816</v>
      </c>
    </row>
    <row r="600" spans="1:3">
      <c r="A600">
        <v>598</v>
      </c>
      <c r="B600">
        <v>467362.9999896914</v>
      </c>
      <c r="C600">
        <v>3926254.009296176</v>
      </c>
    </row>
    <row r="601" spans="1:3">
      <c r="A601">
        <v>599</v>
      </c>
      <c r="B601">
        <v>467362.8846466952</v>
      </c>
      <c r="C601">
        <v>3926253.944134981</v>
      </c>
    </row>
    <row r="602" spans="1:3">
      <c r="A602">
        <v>600</v>
      </c>
      <c r="B602">
        <v>467363.1521532823</v>
      </c>
      <c r="C602">
        <v>3926254.095299549</v>
      </c>
    </row>
    <row r="603" spans="1:3">
      <c r="A603">
        <v>601</v>
      </c>
      <c r="B603">
        <v>467363.0471093532</v>
      </c>
      <c r="C603">
        <v>3926254.013980355</v>
      </c>
    </row>
    <row r="604" spans="1:3">
      <c r="A604">
        <v>602</v>
      </c>
      <c r="B604">
        <v>467363.19374118</v>
      </c>
      <c r="C604">
        <v>3926254.093484972</v>
      </c>
    </row>
    <row r="605" spans="1:3">
      <c r="A605">
        <v>603</v>
      </c>
      <c r="B605">
        <v>467363.1321622628</v>
      </c>
      <c r="C605">
        <v>3926254.057193475</v>
      </c>
    </row>
    <row r="606" spans="1:3">
      <c r="A606">
        <v>604</v>
      </c>
      <c r="B606">
        <v>467363.16479747</v>
      </c>
      <c r="C606">
        <v>3926254.049873702</v>
      </c>
    </row>
    <row r="607" spans="1:3">
      <c r="A607">
        <v>605</v>
      </c>
      <c r="B607">
        <v>467362.970014217</v>
      </c>
      <c r="C607">
        <v>3926253.941368489</v>
      </c>
    </row>
    <row r="608" spans="1:3">
      <c r="A608">
        <v>606</v>
      </c>
      <c r="B608">
        <v>467363.1128569128</v>
      </c>
      <c r="C608">
        <v>3926254.025194943</v>
      </c>
    </row>
    <row r="609" spans="1:3">
      <c r="A609">
        <v>607</v>
      </c>
      <c r="B609">
        <v>467362.9029208022</v>
      </c>
      <c r="C609">
        <v>3926253.888541873</v>
      </c>
    </row>
    <row r="610" spans="1:3">
      <c r="A610">
        <v>608</v>
      </c>
      <c r="B610">
        <v>467362.6928902982</v>
      </c>
      <c r="C610">
        <v>3926253.747516319</v>
      </c>
    </row>
    <row r="611" spans="1:3">
      <c r="A611">
        <v>609</v>
      </c>
      <c r="B611">
        <v>467362.6993644083</v>
      </c>
      <c r="C611">
        <v>3926253.746231631</v>
      </c>
    </row>
    <row r="612" spans="1:3">
      <c r="A612">
        <v>610</v>
      </c>
      <c r="B612">
        <v>467362.7076231873</v>
      </c>
      <c r="C612">
        <v>3926253.754562343</v>
      </c>
    </row>
    <row r="613" spans="1:3">
      <c r="A613">
        <v>611</v>
      </c>
      <c r="B613">
        <v>467362.6018842386</v>
      </c>
      <c r="C613">
        <v>3926253.695449227</v>
      </c>
    </row>
    <row r="614" spans="1:3">
      <c r="A614">
        <v>612</v>
      </c>
      <c r="B614">
        <v>467362.7530897151</v>
      </c>
      <c r="C614">
        <v>3926253.774342903</v>
      </c>
    </row>
    <row r="615" spans="1:3">
      <c r="A615">
        <v>613</v>
      </c>
      <c r="B615">
        <v>467362.8891066985</v>
      </c>
      <c r="C615">
        <v>3926253.83510524</v>
      </c>
    </row>
    <row r="616" spans="1:3">
      <c r="A616">
        <v>614</v>
      </c>
      <c r="B616">
        <v>467362.6625856672</v>
      </c>
      <c r="C616">
        <v>3926253.732794162</v>
      </c>
    </row>
    <row r="617" spans="1:3">
      <c r="A617">
        <v>615</v>
      </c>
      <c r="B617">
        <v>467362.739423468</v>
      </c>
      <c r="C617">
        <v>3926253.753905091</v>
      </c>
    </row>
    <row r="618" spans="1:3">
      <c r="A618">
        <v>616</v>
      </c>
      <c r="B618">
        <v>467362.7967416193</v>
      </c>
      <c r="C618">
        <v>3926253.787119739</v>
      </c>
    </row>
    <row r="619" spans="1:3">
      <c r="A619">
        <v>617</v>
      </c>
      <c r="B619">
        <v>467362.6182282362</v>
      </c>
      <c r="C619">
        <v>3926253.687504855</v>
      </c>
    </row>
    <row r="620" spans="1:3">
      <c r="A620">
        <v>618</v>
      </c>
      <c r="B620">
        <v>467362.6533279163</v>
      </c>
      <c r="C620">
        <v>3926253.714709484</v>
      </c>
    </row>
    <row r="621" spans="1:3">
      <c r="A621">
        <v>619</v>
      </c>
      <c r="B621">
        <v>467362.7007283211</v>
      </c>
      <c r="C621">
        <v>3926253.727187134</v>
      </c>
    </row>
    <row r="622" spans="1:3">
      <c r="A622">
        <v>620</v>
      </c>
      <c r="B622">
        <v>467362.7733423531</v>
      </c>
      <c r="C622">
        <v>3926253.781760802</v>
      </c>
    </row>
    <row r="623" spans="1:3">
      <c r="A623">
        <v>621</v>
      </c>
      <c r="B623">
        <v>467362.4210826143</v>
      </c>
      <c r="C623">
        <v>3926253.576069592</v>
      </c>
    </row>
    <row r="624" spans="1:3">
      <c r="A624">
        <v>622</v>
      </c>
      <c r="B624">
        <v>467362.3344705845</v>
      </c>
      <c r="C624">
        <v>3926253.529820424</v>
      </c>
    </row>
    <row r="625" spans="1:3">
      <c r="A625">
        <v>623</v>
      </c>
      <c r="B625">
        <v>467362.5870855342</v>
      </c>
      <c r="C625">
        <v>3926253.657652754</v>
      </c>
    </row>
    <row r="626" spans="1:3">
      <c r="A626">
        <v>624</v>
      </c>
      <c r="B626">
        <v>467362.4801708439</v>
      </c>
      <c r="C626">
        <v>3926253.597513123</v>
      </c>
    </row>
    <row r="627" spans="1:3">
      <c r="A627">
        <v>625</v>
      </c>
      <c r="B627">
        <v>467362.2868114033</v>
      </c>
      <c r="C627">
        <v>3926253.487510757</v>
      </c>
    </row>
    <row r="628" spans="1:3">
      <c r="A628">
        <v>626</v>
      </c>
      <c r="B628">
        <v>467362.564232142</v>
      </c>
      <c r="C628">
        <v>3926253.655995412</v>
      </c>
    </row>
    <row r="629" spans="1:3">
      <c r="A629">
        <v>627</v>
      </c>
      <c r="B629">
        <v>467362.4985249653</v>
      </c>
      <c r="C629">
        <v>3926253.582980034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14565462.18508282</v>
      </c>
      <c r="C2">
        <v>0</v>
      </c>
    </row>
    <row r="3" spans="1:3">
      <c r="A3">
        <v>1</v>
      </c>
      <c r="B3">
        <v>62775371.23004996</v>
      </c>
      <c r="C3">
        <v>685114.9962612891</v>
      </c>
    </row>
    <row r="4" spans="1:3">
      <c r="A4">
        <v>2</v>
      </c>
      <c r="B4">
        <v>62168732.88323291</v>
      </c>
      <c r="C4">
        <v>686820.352149463</v>
      </c>
    </row>
    <row r="5" spans="1:3">
      <c r="A5">
        <v>3</v>
      </c>
      <c r="B5">
        <v>61564601.66007297</v>
      </c>
      <c r="C5">
        <v>688520.2218636886</v>
      </c>
    </row>
    <row r="6" spans="1:3">
      <c r="A6">
        <v>4</v>
      </c>
      <c r="B6">
        <v>60963530.89059654</v>
      </c>
      <c r="C6">
        <v>690215.7455513737</v>
      </c>
    </row>
    <row r="7" spans="1:3">
      <c r="A7">
        <v>5</v>
      </c>
      <c r="B7">
        <v>60363610.32160819</v>
      </c>
      <c r="C7">
        <v>691907.8419032604</v>
      </c>
    </row>
    <row r="8" spans="1:3">
      <c r="A8">
        <v>6</v>
      </c>
      <c r="B8">
        <v>59763443.65693446</v>
      </c>
      <c r="C8">
        <v>693597.2747791756</v>
      </c>
    </row>
    <row r="9" spans="1:3">
      <c r="A9">
        <v>7</v>
      </c>
      <c r="B9">
        <v>59162593.19163249</v>
      </c>
      <c r="C9">
        <v>695284.7000852945</v>
      </c>
    </row>
    <row r="10" spans="1:3">
      <c r="A10">
        <v>8</v>
      </c>
      <c r="B10">
        <v>58563021.41420275</v>
      </c>
      <c r="C10">
        <v>696970.7002736178</v>
      </c>
    </row>
    <row r="11" spans="1:3">
      <c r="A11">
        <v>9</v>
      </c>
      <c r="B11">
        <v>57966672.864198</v>
      </c>
      <c r="C11">
        <v>698655.8111236194</v>
      </c>
    </row>
    <row r="12" spans="1:3">
      <c r="A12">
        <v>10</v>
      </c>
      <c r="B12">
        <v>57371920.48368292</v>
      </c>
      <c r="C12">
        <v>700340.5439391321</v>
      </c>
    </row>
    <row r="13" spans="1:3">
      <c r="A13">
        <v>11</v>
      </c>
      <c r="B13">
        <v>56777228.74630935</v>
      </c>
      <c r="C13">
        <v>702025.4054560482</v>
      </c>
    </row>
    <row r="14" spans="1:3">
      <c r="A14">
        <v>12</v>
      </c>
      <c r="B14">
        <v>56155836.89385188</v>
      </c>
      <c r="C14">
        <v>703523.8596033128</v>
      </c>
    </row>
    <row r="15" spans="1:3">
      <c r="A15">
        <v>13</v>
      </c>
      <c r="B15">
        <v>55537409.38020764</v>
      </c>
      <c r="C15">
        <v>705018.6260184583</v>
      </c>
    </row>
    <row r="16" spans="1:3">
      <c r="A16">
        <v>14</v>
      </c>
      <c r="B16">
        <v>54923867.62799495</v>
      </c>
      <c r="C16">
        <v>706507.6420681364</v>
      </c>
    </row>
    <row r="17" spans="1:3">
      <c r="A17">
        <v>15</v>
      </c>
      <c r="B17">
        <v>54317825.43384596</v>
      </c>
      <c r="C17">
        <v>707988.3627934486</v>
      </c>
    </row>
    <row r="18" spans="1:3">
      <c r="A18">
        <v>16</v>
      </c>
      <c r="B18">
        <v>36247897.73829597</v>
      </c>
      <c r="C18">
        <v>544414.1680093333</v>
      </c>
    </row>
    <row r="19" spans="1:3">
      <c r="A19">
        <v>17</v>
      </c>
      <c r="B19">
        <v>30102210.47561423</v>
      </c>
      <c r="C19">
        <v>493874.9962018348</v>
      </c>
    </row>
    <row r="20" spans="1:3">
      <c r="A20">
        <v>18</v>
      </c>
      <c r="B20">
        <v>28402061.37387333</v>
      </c>
      <c r="C20">
        <v>486543.2039821962</v>
      </c>
    </row>
    <row r="21" spans="1:3">
      <c r="A21">
        <v>19</v>
      </c>
      <c r="B21">
        <v>27147868.7856086</v>
      </c>
      <c r="C21">
        <v>482280.3250179698</v>
      </c>
    </row>
    <row r="22" spans="1:3">
      <c r="A22">
        <v>20</v>
      </c>
      <c r="B22">
        <v>27076934.21905337</v>
      </c>
      <c r="C22">
        <v>483990.1044727087</v>
      </c>
    </row>
    <row r="23" spans="1:3">
      <c r="A23">
        <v>21</v>
      </c>
      <c r="B23">
        <v>26126305.91153695</v>
      </c>
      <c r="C23">
        <v>481055.534610395</v>
      </c>
    </row>
    <row r="24" spans="1:3">
      <c r="A24">
        <v>22</v>
      </c>
      <c r="B24">
        <v>26051395.32062364</v>
      </c>
      <c r="C24">
        <v>482700.8279387532</v>
      </c>
    </row>
    <row r="25" spans="1:3">
      <c r="A25">
        <v>23</v>
      </c>
      <c r="B25">
        <v>25305994.17890447</v>
      </c>
      <c r="C25">
        <v>480704.3184855118</v>
      </c>
    </row>
    <row r="26" spans="1:3">
      <c r="A26">
        <v>24</v>
      </c>
      <c r="B26">
        <v>25228810.62701088</v>
      </c>
      <c r="C26">
        <v>482299.7421010981</v>
      </c>
    </row>
    <row r="27" spans="1:3">
      <c r="A27">
        <v>25</v>
      </c>
      <c r="B27">
        <v>24625263.71237845</v>
      </c>
      <c r="C27">
        <v>480858.9248265328</v>
      </c>
    </row>
    <row r="28" spans="1:3">
      <c r="A28">
        <v>26</v>
      </c>
      <c r="B28">
        <v>24546627.8975086</v>
      </c>
      <c r="C28">
        <v>482414.1576990532</v>
      </c>
    </row>
    <row r="29" spans="1:3">
      <c r="A29">
        <v>27</v>
      </c>
      <c r="B29">
        <v>24052994.37718689</v>
      </c>
      <c r="C29">
        <v>481319.4107808301</v>
      </c>
    </row>
    <row r="30" spans="1:3">
      <c r="A30">
        <v>28</v>
      </c>
      <c r="B30">
        <v>23973462.63284605</v>
      </c>
      <c r="C30">
        <v>482840.7497564609</v>
      </c>
    </row>
    <row r="31" spans="1:3">
      <c r="A31">
        <v>29</v>
      </c>
      <c r="B31">
        <v>23564533.43207834</v>
      </c>
      <c r="C31">
        <v>481954.1250263812</v>
      </c>
    </row>
    <row r="32" spans="1:3">
      <c r="A32">
        <v>30</v>
      </c>
      <c r="B32">
        <v>23484562.05730269</v>
      </c>
      <c r="C32">
        <v>483445.4142173859</v>
      </c>
    </row>
    <row r="33" spans="1:3">
      <c r="A33">
        <v>31</v>
      </c>
      <c r="B33">
        <v>23142754.09332374</v>
      </c>
      <c r="C33">
        <v>482679.3825366752</v>
      </c>
    </row>
    <row r="34" spans="1:3">
      <c r="A34">
        <v>32</v>
      </c>
      <c r="B34">
        <v>22781868.42297099</v>
      </c>
      <c r="C34">
        <v>477264.3700198075</v>
      </c>
    </row>
    <row r="35" spans="1:3">
      <c r="A35">
        <v>33</v>
      </c>
      <c r="B35">
        <v>21586491.64731546</v>
      </c>
      <c r="C35">
        <v>477913.796401621</v>
      </c>
    </row>
    <row r="36" spans="1:3">
      <c r="A36">
        <v>34</v>
      </c>
      <c r="B36">
        <v>20907817.51333749</v>
      </c>
      <c r="C36">
        <v>478682.4827659444</v>
      </c>
    </row>
    <row r="37" spans="1:3">
      <c r="A37">
        <v>35</v>
      </c>
      <c r="B37">
        <v>20322142.20223868</v>
      </c>
      <c r="C37">
        <v>479989.7171595111</v>
      </c>
    </row>
    <row r="38" spans="1:3">
      <c r="A38">
        <v>36</v>
      </c>
      <c r="B38">
        <v>20019799.90814715</v>
      </c>
      <c r="C38">
        <v>487978.2663537923</v>
      </c>
    </row>
    <row r="39" spans="1:3">
      <c r="A39">
        <v>37</v>
      </c>
      <c r="B39">
        <v>19992008.66984189</v>
      </c>
      <c r="C39">
        <v>489308.5346471725</v>
      </c>
    </row>
    <row r="40" spans="1:3">
      <c r="A40">
        <v>38</v>
      </c>
      <c r="B40">
        <v>19503086.70135994</v>
      </c>
      <c r="C40">
        <v>491305.660431262</v>
      </c>
    </row>
    <row r="41" spans="1:3">
      <c r="A41">
        <v>39</v>
      </c>
      <c r="B41">
        <v>19740751.68637875</v>
      </c>
      <c r="C41">
        <v>489029.1919841633</v>
      </c>
    </row>
    <row r="42" spans="1:3">
      <c r="A42">
        <v>40</v>
      </c>
      <c r="B42">
        <v>19552513.1798541</v>
      </c>
      <c r="C42">
        <v>490103.6443908021</v>
      </c>
    </row>
    <row r="43" spans="1:3">
      <c r="A43">
        <v>41</v>
      </c>
      <c r="B43">
        <v>19130322.03550257</v>
      </c>
      <c r="C43">
        <v>493168.7493335444</v>
      </c>
    </row>
    <row r="44" spans="1:3">
      <c r="A44">
        <v>42</v>
      </c>
      <c r="B44">
        <v>19041587.56351439</v>
      </c>
      <c r="C44">
        <v>497009.5143093674</v>
      </c>
    </row>
    <row r="45" spans="1:3">
      <c r="A45">
        <v>43</v>
      </c>
      <c r="B45">
        <v>19086079.48219574</v>
      </c>
      <c r="C45">
        <v>495860.650451037</v>
      </c>
    </row>
    <row r="46" spans="1:3">
      <c r="A46">
        <v>44</v>
      </c>
      <c r="B46">
        <v>18732040.74675099</v>
      </c>
      <c r="C46">
        <v>499074.2352870827</v>
      </c>
    </row>
    <row r="47" spans="1:3">
      <c r="A47">
        <v>45</v>
      </c>
      <c r="B47">
        <v>18656364.18055825</v>
      </c>
      <c r="C47">
        <v>501225.0719602393</v>
      </c>
    </row>
    <row r="48" spans="1:3">
      <c r="A48">
        <v>46</v>
      </c>
      <c r="B48">
        <v>18696463.11307575</v>
      </c>
      <c r="C48">
        <v>500130.0533984323</v>
      </c>
    </row>
    <row r="49" spans="1:3">
      <c r="A49">
        <v>47</v>
      </c>
      <c r="B49">
        <v>18406556.56775354</v>
      </c>
      <c r="C49">
        <v>503226.0781580595</v>
      </c>
    </row>
    <row r="50" spans="1:3">
      <c r="A50">
        <v>48</v>
      </c>
      <c r="B50">
        <v>18445609.13892828</v>
      </c>
      <c r="C50">
        <v>502009.0744010998</v>
      </c>
    </row>
    <row r="51" spans="1:3">
      <c r="A51">
        <v>49</v>
      </c>
      <c r="B51">
        <v>18338904.71551879</v>
      </c>
      <c r="C51">
        <v>504010.5893521918</v>
      </c>
    </row>
    <row r="52" spans="1:3">
      <c r="A52">
        <v>50</v>
      </c>
      <c r="B52">
        <v>17847122.81174342</v>
      </c>
      <c r="C52">
        <v>511703.4268530316</v>
      </c>
    </row>
    <row r="53" spans="1:3">
      <c r="A53">
        <v>51</v>
      </c>
      <c r="B53">
        <v>17495975.87276738</v>
      </c>
      <c r="C53">
        <v>519318.9387623108</v>
      </c>
    </row>
    <row r="54" spans="1:3">
      <c r="A54">
        <v>52</v>
      </c>
      <c r="B54">
        <v>17325783.36381083</v>
      </c>
      <c r="C54">
        <v>518933.2560124344</v>
      </c>
    </row>
    <row r="55" spans="1:3">
      <c r="A55">
        <v>53</v>
      </c>
      <c r="B55">
        <v>17164352.62159139</v>
      </c>
      <c r="C55">
        <v>524720.301813168</v>
      </c>
    </row>
    <row r="56" spans="1:3">
      <c r="A56">
        <v>54</v>
      </c>
      <c r="B56">
        <v>16874758.32689153</v>
      </c>
      <c r="C56">
        <v>532021.9131323182</v>
      </c>
    </row>
    <row r="57" spans="1:3">
      <c r="A57">
        <v>55</v>
      </c>
      <c r="B57">
        <v>16702813.86614054</v>
      </c>
      <c r="C57">
        <v>536168.1657702584</v>
      </c>
    </row>
    <row r="58" spans="1:3">
      <c r="A58">
        <v>56</v>
      </c>
      <c r="B58">
        <v>16642601.07054723</v>
      </c>
      <c r="C58">
        <v>536830.0739078835</v>
      </c>
    </row>
    <row r="59" spans="1:3">
      <c r="A59">
        <v>57</v>
      </c>
      <c r="B59">
        <v>16638413.2945254</v>
      </c>
      <c r="C59">
        <v>538303.896191232</v>
      </c>
    </row>
    <row r="60" spans="1:3">
      <c r="A60">
        <v>58</v>
      </c>
      <c r="B60">
        <v>16410254.72581512</v>
      </c>
      <c r="C60">
        <v>545495.5517180625</v>
      </c>
    </row>
    <row r="61" spans="1:3">
      <c r="A61">
        <v>59</v>
      </c>
      <c r="B61">
        <v>16287562.36947148</v>
      </c>
      <c r="C61">
        <v>550780.864808795</v>
      </c>
    </row>
    <row r="62" spans="1:3">
      <c r="A62">
        <v>60</v>
      </c>
      <c r="B62">
        <v>16234474.30079786</v>
      </c>
      <c r="C62">
        <v>551486.9952159005</v>
      </c>
    </row>
    <row r="63" spans="1:3">
      <c r="A63">
        <v>61</v>
      </c>
      <c r="B63">
        <v>16243991.25082818</v>
      </c>
      <c r="C63">
        <v>551953.6745984431</v>
      </c>
    </row>
    <row r="64" spans="1:3">
      <c r="A64">
        <v>62</v>
      </c>
      <c r="B64">
        <v>16086763.36881904</v>
      </c>
      <c r="C64">
        <v>556188.3664440699</v>
      </c>
    </row>
    <row r="65" spans="1:3">
      <c r="A65">
        <v>63</v>
      </c>
      <c r="B65">
        <v>15957314.98168837</v>
      </c>
      <c r="C65">
        <v>561693.3947457394</v>
      </c>
    </row>
    <row r="66" spans="1:3">
      <c r="A66">
        <v>64</v>
      </c>
      <c r="B66">
        <v>15948854.28173116</v>
      </c>
      <c r="C66">
        <v>563876.8675752584</v>
      </c>
    </row>
    <row r="67" spans="1:3">
      <c r="A67">
        <v>65</v>
      </c>
      <c r="B67">
        <v>15930720.18136332</v>
      </c>
      <c r="C67">
        <v>563829.7698090655</v>
      </c>
    </row>
    <row r="68" spans="1:3">
      <c r="A68">
        <v>66</v>
      </c>
      <c r="B68">
        <v>15693030.98060903</v>
      </c>
      <c r="C68">
        <v>572844.3025820941</v>
      </c>
    </row>
    <row r="69" spans="1:3">
      <c r="A69">
        <v>67</v>
      </c>
      <c r="B69">
        <v>15504060.22284106</v>
      </c>
      <c r="C69">
        <v>579982.3098386348</v>
      </c>
    </row>
    <row r="70" spans="1:3">
      <c r="A70">
        <v>68</v>
      </c>
      <c r="B70">
        <v>15391141.33403824</v>
      </c>
      <c r="C70">
        <v>588410.308750873</v>
      </c>
    </row>
    <row r="71" spans="1:3">
      <c r="A71">
        <v>69</v>
      </c>
      <c r="B71">
        <v>15296017.39117876</v>
      </c>
      <c r="C71">
        <v>591520.6738145174</v>
      </c>
    </row>
    <row r="72" spans="1:3">
      <c r="A72">
        <v>70</v>
      </c>
      <c r="B72">
        <v>15123390.56874543</v>
      </c>
      <c r="C72">
        <v>600492.9805697632</v>
      </c>
    </row>
    <row r="73" spans="1:3">
      <c r="A73">
        <v>71</v>
      </c>
      <c r="B73">
        <v>15014320.71038154</v>
      </c>
      <c r="C73">
        <v>607302.6266956796</v>
      </c>
    </row>
    <row r="74" spans="1:3">
      <c r="A74">
        <v>72</v>
      </c>
      <c r="B74">
        <v>14977038.87408892</v>
      </c>
      <c r="C74">
        <v>610608.4960753293</v>
      </c>
    </row>
    <row r="75" spans="1:3">
      <c r="A75">
        <v>73</v>
      </c>
      <c r="B75">
        <v>14976514.42323988</v>
      </c>
      <c r="C75">
        <v>611884.5962718689</v>
      </c>
    </row>
    <row r="76" spans="1:3">
      <c r="A76">
        <v>74</v>
      </c>
      <c r="B76">
        <v>14833340.17198483</v>
      </c>
      <c r="C76">
        <v>619803.3630571294</v>
      </c>
    </row>
    <row r="77" spans="1:3">
      <c r="A77">
        <v>75</v>
      </c>
      <c r="B77">
        <v>14755078.24015967</v>
      </c>
      <c r="C77">
        <v>623488.2404233972</v>
      </c>
    </row>
    <row r="78" spans="1:3">
      <c r="A78">
        <v>76</v>
      </c>
      <c r="B78">
        <v>14724241.31846074</v>
      </c>
      <c r="C78">
        <v>626589.615365796</v>
      </c>
    </row>
    <row r="79" spans="1:3">
      <c r="A79">
        <v>77</v>
      </c>
      <c r="B79">
        <v>14722681.91984873</v>
      </c>
      <c r="C79">
        <v>627303.5020997943</v>
      </c>
    </row>
    <row r="80" spans="1:3">
      <c r="A80">
        <v>78</v>
      </c>
      <c r="B80">
        <v>14633284.63750027</v>
      </c>
      <c r="C80">
        <v>633561.0236527228</v>
      </c>
    </row>
    <row r="81" spans="1:3">
      <c r="A81">
        <v>79</v>
      </c>
      <c r="B81">
        <v>14560614.33452958</v>
      </c>
      <c r="C81">
        <v>637781.6548041514</v>
      </c>
    </row>
    <row r="82" spans="1:3">
      <c r="A82">
        <v>80</v>
      </c>
      <c r="B82">
        <v>14476800.75696274</v>
      </c>
      <c r="C82">
        <v>643330.1737000558</v>
      </c>
    </row>
    <row r="83" spans="1:3">
      <c r="A83">
        <v>81</v>
      </c>
      <c r="B83">
        <v>14375697.36225859</v>
      </c>
      <c r="C83">
        <v>652308.9513067607</v>
      </c>
    </row>
    <row r="84" spans="1:3">
      <c r="A84">
        <v>82</v>
      </c>
      <c r="B84">
        <v>14287127.750172</v>
      </c>
      <c r="C84">
        <v>658762.210860343</v>
      </c>
    </row>
    <row r="85" spans="1:3">
      <c r="A85">
        <v>83</v>
      </c>
      <c r="B85">
        <v>14187281.7929916</v>
      </c>
      <c r="C85">
        <v>668083.9793890696</v>
      </c>
    </row>
    <row r="86" spans="1:3">
      <c r="A86">
        <v>84</v>
      </c>
      <c r="B86">
        <v>14129458.11657281</v>
      </c>
      <c r="C86">
        <v>670124.0419452873</v>
      </c>
    </row>
    <row r="87" spans="1:3">
      <c r="A87">
        <v>85</v>
      </c>
      <c r="B87">
        <v>14080531.75921359</v>
      </c>
      <c r="C87">
        <v>675903.6872942926</v>
      </c>
    </row>
    <row r="88" spans="1:3">
      <c r="A88">
        <v>86</v>
      </c>
      <c r="B88">
        <v>13986817.01595469</v>
      </c>
      <c r="C88">
        <v>685007.6261508593</v>
      </c>
    </row>
    <row r="89" spans="1:3">
      <c r="A89">
        <v>87</v>
      </c>
      <c r="B89">
        <v>13919323.35867476</v>
      </c>
      <c r="C89">
        <v>690939.771037616</v>
      </c>
    </row>
    <row r="90" spans="1:3">
      <c r="A90">
        <v>88</v>
      </c>
      <c r="B90">
        <v>13895070.80879379</v>
      </c>
      <c r="C90">
        <v>692256.6576419773</v>
      </c>
    </row>
    <row r="91" spans="1:3">
      <c r="A91">
        <v>89</v>
      </c>
      <c r="B91">
        <v>13894539.37983524</v>
      </c>
      <c r="C91">
        <v>693459.4801422764</v>
      </c>
    </row>
    <row r="92" spans="1:3">
      <c r="A92">
        <v>90</v>
      </c>
      <c r="B92">
        <v>13808194.46608207</v>
      </c>
      <c r="C92">
        <v>703185.8279551232</v>
      </c>
    </row>
    <row r="93" spans="1:3">
      <c r="A93">
        <v>91</v>
      </c>
      <c r="B93">
        <v>13752968.26363344</v>
      </c>
      <c r="C93">
        <v>710384.7705530047</v>
      </c>
    </row>
    <row r="94" spans="1:3">
      <c r="A94">
        <v>92</v>
      </c>
      <c r="B94">
        <v>13730079.80453994</v>
      </c>
      <c r="C94">
        <v>711902.8127540625</v>
      </c>
    </row>
    <row r="95" spans="1:3">
      <c r="A95">
        <v>93</v>
      </c>
      <c r="B95">
        <v>13731708.65889369</v>
      </c>
      <c r="C95">
        <v>712479.0038220219</v>
      </c>
    </row>
    <row r="96" spans="1:3">
      <c r="A96">
        <v>94</v>
      </c>
      <c r="B96">
        <v>13672001.98136816</v>
      </c>
      <c r="C96">
        <v>718619.1635683459</v>
      </c>
    </row>
    <row r="97" spans="1:3">
      <c r="A97">
        <v>95</v>
      </c>
      <c r="B97">
        <v>13624289.89913193</v>
      </c>
      <c r="C97">
        <v>725287.776137762</v>
      </c>
    </row>
    <row r="98" spans="1:3">
      <c r="A98">
        <v>96</v>
      </c>
      <c r="B98">
        <v>13570245.99570245</v>
      </c>
      <c r="C98">
        <v>732828.0940829079</v>
      </c>
    </row>
    <row r="99" spans="1:3">
      <c r="A99">
        <v>97</v>
      </c>
      <c r="B99">
        <v>13508282.7204137</v>
      </c>
      <c r="C99">
        <v>740153.0995474692</v>
      </c>
    </row>
    <row r="100" spans="1:3">
      <c r="A100">
        <v>98</v>
      </c>
      <c r="B100">
        <v>13452830.56774596</v>
      </c>
      <c r="C100">
        <v>748341.5243513538</v>
      </c>
    </row>
    <row r="101" spans="1:3">
      <c r="A101">
        <v>99</v>
      </c>
      <c r="B101">
        <v>13392366.92836906</v>
      </c>
      <c r="C101">
        <v>756282.4156213008</v>
      </c>
    </row>
    <row r="102" spans="1:3">
      <c r="A102">
        <v>100</v>
      </c>
      <c r="B102">
        <v>13357694.37377957</v>
      </c>
      <c r="C102">
        <v>764578.3712102352</v>
      </c>
    </row>
    <row r="103" spans="1:3">
      <c r="A103">
        <v>101</v>
      </c>
      <c r="B103">
        <v>13329049.56783633</v>
      </c>
      <c r="C103">
        <v>767807.2425586183</v>
      </c>
    </row>
    <row r="104" spans="1:3">
      <c r="A104">
        <v>102</v>
      </c>
      <c r="B104">
        <v>13272619.75676535</v>
      </c>
      <c r="C104">
        <v>776888.767694134</v>
      </c>
    </row>
    <row r="105" spans="1:3">
      <c r="A105">
        <v>103</v>
      </c>
      <c r="B105">
        <v>13231225.49857962</v>
      </c>
      <c r="C105">
        <v>784873.2929496074</v>
      </c>
    </row>
    <row r="106" spans="1:3">
      <c r="A106">
        <v>104</v>
      </c>
      <c r="B106">
        <v>13191121.82741481</v>
      </c>
      <c r="C106">
        <v>793238.1038354215</v>
      </c>
    </row>
    <row r="107" spans="1:3">
      <c r="A107">
        <v>105</v>
      </c>
      <c r="B107">
        <v>13175571.3016943</v>
      </c>
      <c r="C107">
        <v>797323.2654490592</v>
      </c>
    </row>
    <row r="108" spans="1:3">
      <c r="A108">
        <v>106</v>
      </c>
      <c r="B108">
        <v>13175364.24805352</v>
      </c>
      <c r="C108">
        <v>797447.7154799778</v>
      </c>
    </row>
    <row r="109" spans="1:3">
      <c r="A109">
        <v>107</v>
      </c>
      <c r="B109">
        <v>13123074.4175563</v>
      </c>
      <c r="C109">
        <v>805863.4708411301</v>
      </c>
    </row>
    <row r="110" spans="1:3">
      <c r="A110">
        <v>108</v>
      </c>
      <c r="B110">
        <v>13111939.19726872</v>
      </c>
      <c r="C110">
        <v>806953.4063911316</v>
      </c>
    </row>
    <row r="111" spans="1:3">
      <c r="A111">
        <v>109</v>
      </c>
      <c r="B111">
        <v>13112213.89019315</v>
      </c>
      <c r="C111">
        <v>806987.3400924159</v>
      </c>
    </row>
    <row r="112" spans="1:3">
      <c r="A112">
        <v>110</v>
      </c>
      <c r="B112">
        <v>13072529.5182155</v>
      </c>
      <c r="C112">
        <v>815340.600052858</v>
      </c>
    </row>
    <row r="113" spans="1:3">
      <c r="A113">
        <v>111</v>
      </c>
      <c r="B113">
        <v>13040569.29175203</v>
      </c>
      <c r="C113">
        <v>821026.9613009389</v>
      </c>
    </row>
    <row r="114" spans="1:3">
      <c r="A114">
        <v>112</v>
      </c>
      <c r="B114">
        <v>13004822.15494873</v>
      </c>
      <c r="C114">
        <v>827822.7698397754</v>
      </c>
    </row>
    <row r="115" spans="1:3">
      <c r="A115">
        <v>113</v>
      </c>
      <c r="B115">
        <v>12963965.85978512</v>
      </c>
      <c r="C115">
        <v>837518.9520919906</v>
      </c>
    </row>
    <row r="116" spans="1:3">
      <c r="A116">
        <v>114</v>
      </c>
      <c r="B116">
        <v>12927758.30309401</v>
      </c>
      <c r="C116">
        <v>845386.3389596345</v>
      </c>
    </row>
    <row r="117" spans="1:3">
      <c r="A117">
        <v>115</v>
      </c>
      <c r="B117">
        <v>12888720.37044853</v>
      </c>
      <c r="C117">
        <v>855480.4274856661</v>
      </c>
    </row>
    <row r="118" spans="1:3">
      <c r="A118">
        <v>116</v>
      </c>
      <c r="B118">
        <v>12865338.11540195</v>
      </c>
      <c r="C118">
        <v>858130.8577520105</v>
      </c>
    </row>
    <row r="119" spans="1:3">
      <c r="A119">
        <v>117</v>
      </c>
      <c r="B119">
        <v>12846929.48356298</v>
      </c>
      <c r="C119">
        <v>863956.7738096925</v>
      </c>
    </row>
    <row r="120" spans="1:3">
      <c r="A120">
        <v>118</v>
      </c>
      <c r="B120">
        <v>12810543.26621564</v>
      </c>
      <c r="C120">
        <v>873315.3550617057</v>
      </c>
    </row>
    <row r="121" spans="1:3">
      <c r="A121">
        <v>119</v>
      </c>
      <c r="B121">
        <v>12782873.60930106</v>
      </c>
      <c r="C121">
        <v>879594.6067936107</v>
      </c>
    </row>
    <row r="122" spans="1:3">
      <c r="A122">
        <v>120</v>
      </c>
      <c r="B122">
        <v>12756461.30182568</v>
      </c>
      <c r="C122">
        <v>885509.9742953479</v>
      </c>
    </row>
    <row r="123" spans="1:3">
      <c r="A123">
        <v>121</v>
      </c>
      <c r="B123">
        <v>12745742.59997034</v>
      </c>
      <c r="C123">
        <v>887076.1325285945</v>
      </c>
    </row>
    <row r="124" spans="1:3">
      <c r="A124">
        <v>122</v>
      </c>
      <c r="B124">
        <v>12746040.72072063</v>
      </c>
      <c r="C124">
        <v>887168.1382411544</v>
      </c>
    </row>
    <row r="125" spans="1:3">
      <c r="A125">
        <v>123</v>
      </c>
      <c r="B125">
        <v>12711486.27235988</v>
      </c>
      <c r="C125">
        <v>897923.8740774947</v>
      </c>
    </row>
    <row r="126" spans="1:3">
      <c r="A126">
        <v>124</v>
      </c>
      <c r="B126">
        <v>12699271.40648022</v>
      </c>
      <c r="C126">
        <v>900778.8516709568</v>
      </c>
    </row>
    <row r="127" spans="1:3">
      <c r="A127">
        <v>125</v>
      </c>
      <c r="B127">
        <v>12699705.43527018</v>
      </c>
      <c r="C127">
        <v>901257.3324890888</v>
      </c>
    </row>
    <row r="128" spans="1:3">
      <c r="A128">
        <v>126</v>
      </c>
      <c r="B128">
        <v>12673282.24147559</v>
      </c>
      <c r="C128">
        <v>908221.311115873</v>
      </c>
    </row>
    <row r="129" spans="1:3">
      <c r="A129">
        <v>127</v>
      </c>
      <c r="B129">
        <v>12651936.61628112</v>
      </c>
      <c r="C129">
        <v>915594.9808408372</v>
      </c>
    </row>
    <row r="130" spans="1:3">
      <c r="A130">
        <v>128</v>
      </c>
      <c r="B130">
        <v>12628643.30673573</v>
      </c>
      <c r="C130">
        <v>923760.874679734</v>
      </c>
    </row>
    <row r="131" spans="1:3">
      <c r="A131">
        <v>129</v>
      </c>
      <c r="B131">
        <v>12601844.96372131</v>
      </c>
      <c r="C131">
        <v>931731.9950069361</v>
      </c>
    </row>
    <row r="132" spans="1:3">
      <c r="A132">
        <v>130</v>
      </c>
      <c r="B132">
        <v>12577925.67843159</v>
      </c>
      <c r="C132">
        <v>940177.4005896975</v>
      </c>
    </row>
    <row r="133" spans="1:3">
      <c r="A133">
        <v>131</v>
      </c>
      <c r="B133">
        <v>12551754.55485775</v>
      </c>
      <c r="C133">
        <v>948398.7741119547</v>
      </c>
    </row>
    <row r="134" spans="1:3">
      <c r="A134">
        <v>132</v>
      </c>
      <c r="B134">
        <v>12536344.44363549</v>
      </c>
      <c r="C134">
        <v>957115.1556175945</v>
      </c>
    </row>
    <row r="135" spans="1:3">
      <c r="A135">
        <v>133</v>
      </c>
      <c r="B135">
        <v>12523857.96024444</v>
      </c>
      <c r="C135">
        <v>960387.8814468206</v>
      </c>
    </row>
    <row r="136" spans="1:3">
      <c r="A136">
        <v>134</v>
      </c>
      <c r="B136">
        <v>12499666.71852787</v>
      </c>
      <c r="C136">
        <v>969463.8610212281</v>
      </c>
    </row>
    <row r="137" spans="1:3">
      <c r="A137">
        <v>135</v>
      </c>
      <c r="B137">
        <v>12481205.64975012</v>
      </c>
      <c r="C137">
        <v>977802.9409748677</v>
      </c>
    </row>
    <row r="138" spans="1:3">
      <c r="A138">
        <v>136</v>
      </c>
      <c r="B138">
        <v>12463462.82784731</v>
      </c>
      <c r="C138">
        <v>986297.6575149542</v>
      </c>
    </row>
    <row r="139" spans="1:3">
      <c r="A139">
        <v>137</v>
      </c>
      <c r="B139">
        <v>12456589.28225566</v>
      </c>
      <c r="C139">
        <v>990691.9600872088</v>
      </c>
    </row>
    <row r="140" spans="1:3">
      <c r="A140">
        <v>138</v>
      </c>
      <c r="B140">
        <v>12457045.55259799</v>
      </c>
      <c r="C140">
        <v>990506.7195554695</v>
      </c>
    </row>
    <row r="141" spans="1:3">
      <c r="A141">
        <v>139</v>
      </c>
      <c r="B141">
        <v>12433674.08466227</v>
      </c>
      <c r="C141">
        <v>999455.6212820144</v>
      </c>
    </row>
    <row r="142" spans="1:3">
      <c r="A142">
        <v>140</v>
      </c>
      <c r="B142">
        <v>12426897.79169043</v>
      </c>
      <c r="C142">
        <v>1001562.918729781</v>
      </c>
    </row>
    <row r="143" spans="1:3">
      <c r="A143">
        <v>141</v>
      </c>
      <c r="B143">
        <v>12427146.43622303</v>
      </c>
      <c r="C143">
        <v>1001471.107428167</v>
      </c>
    </row>
    <row r="144" spans="1:3">
      <c r="A144">
        <v>142</v>
      </c>
      <c r="B144">
        <v>12408899.64104805</v>
      </c>
      <c r="C144">
        <v>1010362.786243909</v>
      </c>
    </row>
    <row r="145" spans="1:3">
      <c r="A145">
        <v>143</v>
      </c>
      <c r="B145">
        <v>12394236.81173121</v>
      </c>
      <c r="C145">
        <v>1016274.29803553</v>
      </c>
    </row>
    <row r="146" spans="1:3">
      <c r="A146">
        <v>144</v>
      </c>
      <c r="B146">
        <v>12378389.87956489</v>
      </c>
      <c r="C146">
        <v>1022938.341837007</v>
      </c>
    </row>
    <row r="147" spans="1:3">
      <c r="A147">
        <v>145</v>
      </c>
      <c r="B147">
        <v>12360416.77626941</v>
      </c>
      <c r="C147">
        <v>1032559.267170428</v>
      </c>
    </row>
    <row r="148" spans="1:3">
      <c r="A148">
        <v>146</v>
      </c>
      <c r="B148">
        <v>12344233.73117524</v>
      </c>
      <c r="C148">
        <v>1040456.762412435</v>
      </c>
    </row>
    <row r="149" spans="1:3">
      <c r="A149">
        <v>147</v>
      </c>
      <c r="B149">
        <v>12326667.02549896</v>
      </c>
      <c r="C149">
        <v>1050777.794052967</v>
      </c>
    </row>
    <row r="150" spans="1:3">
      <c r="A150">
        <v>148</v>
      </c>
      <c r="B150">
        <v>12315639.86875716</v>
      </c>
      <c r="C150">
        <v>1053419.313141399</v>
      </c>
    </row>
    <row r="151" spans="1:3">
      <c r="A151">
        <v>149</v>
      </c>
      <c r="B151">
        <v>12307359.51754526</v>
      </c>
      <c r="C151">
        <v>1059398.48640455</v>
      </c>
    </row>
    <row r="152" spans="1:3">
      <c r="A152">
        <v>150</v>
      </c>
      <c r="B152">
        <v>12291064.56931676</v>
      </c>
      <c r="C152">
        <v>1068723.796152331</v>
      </c>
    </row>
    <row r="153" spans="1:3">
      <c r="A153">
        <v>151</v>
      </c>
      <c r="B153">
        <v>12278289.98292387</v>
      </c>
      <c r="C153">
        <v>1074994.730236711</v>
      </c>
    </row>
    <row r="154" spans="1:3">
      <c r="A154">
        <v>152</v>
      </c>
      <c r="B154">
        <v>12266143.37069837</v>
      </c>
      <c r="C154">
        <v>1080867.984624921</v>
      </c>
    </row>
    <row r="155" spans="1:3">
      <c r="A155">
        <v>153</v>
      </c>
      <c r="B155">
        <v>12255860.85551307</v>
      </c>
      <c r="C155">
        <v>1088835.551325964</v>
      </c>
    </row>
    <row r="156" spans="1:3">
      <c r="A156">
        <v>154</v>
      </c>
      <c r="B156">
        <v>12246571.33982361</v>
      </c>
      <c r="C156">
        <v>1093541.528527065</v>
      </c>
    </row>
    <row r="157" spans="1:3">
      <c r="A157">
        <v>155</v>
      </c>
      <c r="B157">
        <v>12232870.53291255</v>
      </c>
      <c r="C157">
        <v>1103173.527502324</v>
      </c>
    </row>
    <row r="158" spans="1:3">
      <c r="A158">
        <v>156</v>
      </c>
      <c r="B158">
        <v>12227364.0191209</v>
      </c>
      <c r="C158">
        <v>1105915.899983199</v>
      </c>
    </row>
    <row r="159" spans="1:3">
      <c r="A159">
        <v>157</v>
      </c>
      <c r="B159">
        <v>12227662.22837474</v>
      </c>
      <c r="C159">
        <v>1106392.559443046</v>
      </c>
    </row>
    <row r="160" spans="1:3">
      <c r="A160">
        <v>158</v>
      </c>
      <c r="B160">
        <v>12215695.01883288</v>
      </c>
      <c r="C160">
        <v>1113217.020778031</v>
      </c>
    </row>
    <row r="161" spans="1:3">
      <c r="A161">
        <v>159</v>
      </c>
      <c r="B161">
        <v>12206499.82441065</v>
      </c>
      <c r="C161">
        <v>1120423.866937982</v>
      </c>
    </row>
    <row r="162" spans="1:3">
      <c r="A162">
        <v>160</v>
      </c>
      <c r="B162">
        <v>12196781.98269633</v>
      </c>
      <c r="C162">
        <v>1128226.685736055</v>
      </c>
    </row>
    <row r="163" spans="1:3">
      <c r="A163">
        <v>161</v>
      </c>
      <c r="B163">
        <v>12185393.35306722</v>
      </c>
      <c r="C163">
        <v>1135498.13908544</v>
      </c>
    </row>
    <row r="164" spans="1:3">
      <c r="A164">
        <v>162</v>
      </c>
      <c r="B164">
        <v>12175286.06174608</v>
      </c>
      <c r="C164">
        <v>1143353.709277567</v>
      </c>
    </row>
    <row r="165" spans="1:3">
      <c r="A165">
        <v>163</v>
      </c>
      <c r="B165">
        <v>12163766.64787602</v>
      </c>
      <c r="C165">
        <v>1150852.201027585</v>
      </c>
    </row>
    <row r="166" spans="1:3">
      <c r="A166">
        <v>164</v>
      </c>
      <c r="B166">
        <v>12157060.43803649</v>
      </c>
      <c r="C166">
        <v>1159734.900279109</v>
      </c>
    </row>
    <row r="167" spans="1:3">
      <c r="A167">
        <v>165</v>
      </c>
      <c r="B167">
        <v>12151640.14530159</v>
      </c>
      <c r="C167">
        <v>1162418.188572405</v>
      </c>
    </row>
    <row r="168" spans="1:3">
      <c r="A168">
        <v>166</v>
      </c>
      <c r="B168">
        <v>12140914.24985515</v>
      </c>
      <c r="C168">
        <v>1170897.628232402</v>
      </c>
    </row>
    <row r="169" spans="1:3">
      <c r="A169">
        <v>167</v>
      </c>
      <c r="B169">
        <v>12132469.69245906</v>
      </c>
      <c r="C169">
        <v>1179219.48034773</v>
      </c>
    </row>
    <row r="170" spans="1:3">
      <c r="A170">
        <v>168</v>
      </c>
      <c r="B170">
        <v>12124467.81439669</v>
      </c>
      <c r="C170">
        <v>1187665.602519558</v>
      </c>
    </row>
    <row r="171" spans="1:3">
      <c r="A171">
        <v>169</v>
      </c>
      <c r="B171">
        <v>12117389.65770676</v>
      </c>
      <c r="C171">
        <v>1192246.776843463</v>
      </c>
    </row>
    <row r="172" spans="1:3">
      <c r="A172">
        <v>170</v>
      </c>
      <c r="B172">
        <v>12111231.87244093</v>
      </c>
      <c r="C172">
        <v>1199024.85823325</v>
      </c>
    </row>
    <row r="173" spans="1:3">
      <c r="A173">
        <v>171</v>
      </c>
      <c r="B173">
        <v>12102049.91248832</v>
      </c>
      <c r="C173">
        <v>1206669.586817721</v>
      </c>
    </row>
    <row r="174" spans="1:3">
      <c r="A174">
        <v>172</v>
      </c>
      <c r="B174">
        <v>12099012.54104438</v>
      </c>
      <c r="C174">
        <v>1208553.026689292</v>
      </c>
    </row>
    <row r="175" spans="1:3">
      <c r="A175">
        <v>173</v>
      </c>
      <c r="B175">
        <v>12099128.18838292</v>
      </c>
      <c r="C175">
        <v>1208453.174930582</v>
      </c>
    </row>
    <row r="176" spans="1:3">
      <c r="A176">
        <v>174</v>
      </c>
      <c r="B176">
        <v>12091235.51290613</v>
      </c>
      <c r="C176">
        <v>1217150.974386695</v>
      </c>
    </row>
    <row r="177" spans="1:3">
      <c r="A177">
        <v>175</v>
      </c>
      <c r="B177">
        <v>12085098.56153976</v>
      </c>
      <c r="C177">
        <v>1222264.744034356</v>
      </c>
    </row>
    <row r="178" spans="1:3">
      <c r="A178">
        <v>176</v>
      </c>
      <c r="B178">
        <v>12078656.37002819</v>
      </c>
      <c r="C178">
        <v>1227742.23106759</v>
      </c>
    </row>
    <row r="179" spans="1:3">
      <c r="A179">
        <v>177</v>
      </c>
      <c r="B179">
        <v>12071401.38050563</v>
      </c>
      <c r="C179">
        <v>1236475.260456887</v>
      </c>
    </row>
    <row r="180" spans="1:3">
      <c r="A180">
        <v>178</v>
      </c>
      <c r="B180">
        <v>12064906.33522684</v>
      </c>
      <c r="C180">
        <v>1243207.214655881</v>
      </c>
    </row>
    <row r="181" spans="1:3">
      <c r="A181">
        <v>179</v>
      </c>
      <c r="B181">
        <v>12057680.08001801</v>
      </c>
      <c r="C181">
        <v>1253032.663549735</v>
      </c>
    </row>
    <row r="182" spans="1:3">
      <c r="A182">
        <v>180</v>
      </c>
      <c r="B182">
        <v>12053029.52394691</v>
      </c>
      <c r="C182">
        <v>1254307.208241941</v>
      </c>
    </row>
    <row r="183" spans="1:3">
      <c r="A183">
        <v>181</v>
      </c>
      <c r="B183">
        <v>12049832.44618596</v>
      </c>
      <c r="C183">
        <v>1259895.913120992</v>
      </c>
    </row>
    <row r="184" spans="1:3">
      <c r="A184">
        <v>182</v>
      </c>
      <c r="B184">
        <v>12042983.60824029</v>
      </c>
      <c r="C184">
        <v>1268450.348601968</v>
      </c>
    </row>
    <row r="185" spans="1:3">
      <c r="A185">
        <v>183</v>
      </c>
      <c r="B185">
        <v>12037349.07663546</v>
      </c>
      <c r="C185">
        <v>1274041.2599375</v>
      </c>
    </row>
    <row r="186" spans="1:3">
      <c r="A186">
        <v>184</v>
      </c>
      <c r="B186">
        <v>12031891.53417229</v>
      </c>
      <c r="C186">
        <v>1279186.2244273</v>
      </c>
    </row>
    <row r="187" spans="1:3">
      <c r="A187">
        <v>185</v>
      </c>
      <c r="B187">
        <v>12027294.4945853</v>
      </c>
      <c r="C187">
        <v>1286942.407541121</v>
      </c>
    </row>
    <row r="188" spans="1:3">
      <c r="A188">
        <v>186</v>
      </c>
      <c r="B188">
        <v>12023115.02290381</v>
      </c>
      <c r="C188">
        <v>1291102.22714399</v>
      </c>
    </row>
    <row r="189" spans="1:3">
      <c r="A189">
        <v>187</v>
      </c>
      <c r="B189">
        <v>12017218.51784717</v>
      </c>
      <c r="C189">
        <v>1300211.095770283</v>
      </c>
    </row>
    <row r="190" spans="1:3">
      <c r="A190">
        <v>188</v>
      </c>
      <c r="B190">
        <v>12014846.50926086</v>
      </c>
      <c r="C190">
        <v>1302427.003676852</v>
      </c>
    </row>
    <row r="191" spans="1:3">
      <c r="A191">
        <v>189</v>
      </c>
      <c r="B191">
        <v>12015023.90050324</v>
      </c>
      <c r="C191">
        <v>1303015.354606295</v>
      </c>
    </row>
    <row r="192" spans="1:3">
      <c r="A192">
        <v>190</v>
      </c>
      <c r="B192">
        <v>12009765.30303214</v>
      </c>
      <c r="C192">
        <v>1309007.256068438</v>
      </c>
    </row>
    <row r="193" spans="1:3">
      <c r="A193">
        <v>191</v>
      </c>
      <c r="B193">
        <v>12005921.01931569</v>
      </c>
      <c r="C193">
        <v>1315810.890516558</v>
      </c>
    </row>
    <row r="194" spans="1:3">
      <c r="A194">
        <v>192</v>
      </c>
      <c r="B194">
        <v>12002029.228418</v>
      </c>
      <c r="C194">
        <v>1323027.41147601</v>
      </c>
    </row>
    <row r="195" spans="1:3">
      <c r="A195">
        <v>193</v>
      </c>
      <c r="B195">
        <v>11997419.93622313</v>
      </c>
      <c r="C195">
        <v>1328905.540868526</v>
      </c>
    </row>
    <row r="196" spans="1:3">
      <c r="A196">
        <v>194</v>
      </c>
      <c r="B196">
        <v>11993436.83699563</v>
      </c>
      <c r="C196">
        <v>1335663.244763268</v>
      </c>
    </row>
    <row r="197" spans="1:3">
      <c r="A197">
        <v>195</v>
      </c>
      <c r="B197">
        <v>11988696.2266121</v>
      </c>
      <c r="C197">
        <v>1341353.341976676</v>
      </c>
    </row>
    <row r="198" spans="1:3">
      <c r="A198">
        <v>196</v>
      </c>
      <c r="B198">
        <v>11986126.65675873</v>
      </c>
      <c r="C198">
        <v>1350246.496646428</v>
      </c>
    </row>
    <row r="199" spans="1:3">
      <c r="A199">
        <v>197</v>
      </c>
      <c r="B199">
        <v>11984015.49354412</v>
      </c>
      <c r="C199">
        <v>1351514.90410966</v>
      </c>
    </row>
    <row r="200" spans="1:3">
      <c r="A200">
        <v>198</v>
      </c>
      <c r="B200">
        <v>11979635.72369656</v>
      </c>
      <c r="C200">
        <v>1358272.229627165</v>
      </c>
    </row>
    <row r="201" spans="1:3">
      <c r="A201">
        <v>199</v>
      </c>
      <c r="B201">
        <v>11976159.06929157</v>
      </c>
      <c r="C201">
        <v>1365760.00018955</v>
      </c>
    </row>
    <row r="202" spans="1:3">
      <c r="A202">
        <v>200</v>
      </c>
      <c r="B202">
        <v>11972916.4607754</v>
      </c>
      <c r="C202">
        <v>1373589.430754201</v>
      </c>
    </row>
    <row r="203" spans="1:3">
      <c r="A203">
        <v>201</v>
      </c>
      <c r="B203">
        <v>11970005.76712497</v>
      </c>
      <c r="C203">
        <v>1376842.193609079</v>
      </c>
    </row>
    <row r="204" spans="1:3">
      <c r="A204">
        <v>202</v>
      </c>
      <c r="B204">
        <v>11967622.96168645</v>
      </c>
      <c r="C204">
        <v>1382896.4473766</v>
      </c>
    </row>
    <row r="205" spans="1:3">
      <c r="A205">
        <v>203</v>
      </c>
      <c r="B205">
        <v>11963884.64825971</v>
      </c>
      <c r="C205">
        <v>1388731.578366212</v>
      </c>
    </row>
    <row r="206" spans="1:3">
      <c r="A206">
        <v>204</v>
      </c>
      <c r="B206">
        <v>11962917.65941191</v>
      </c>
      <c r="C206">
        <v>1396695.539600148</v>
      </c>
    </row>
    <row r="207" spans="1:3">
      <c r="A207">
        <v>205</v>
      </c>
      <c r="B207">
        <v>11962931.85226113</v>
      </c>
      <c r="C207">
        <v>1395951.266487413</v>
      </c>
    </row>
    <row r="208" spans="1:3">
      <c r="A208">
        <v>206</v>
      </c>
      <c r="B208">
        <v>11961752.65914143</v>
      </c>
      <c r="C208">
        <v>1400860.416224702</v>
      </c>
    </row>
    <row r="209" spans="1:3">
      <c r="A209">
        <v>207</v>
      </c>
      <c r="B209">
        <v>11961797.03531384</v>
      </c>
      <c r="C209">
        <v>1401768.069559399</v>
      </c>
    </row>
    <row r="210" spans="1:3">
      <c r="A210">
        <v>208</v>
      </c>
      <c r="B210">
        <v>11958272.27341982</v>
      </c>
      <c r="C210">
        <v>1407358.379165976</v>
      </c>
    </row>
    <row r="211" spans="1:3">
      <c r="A211">
        <v>209</v>
      </c>
      <c r="B211">
        <v>11955757.24525666</v>
      </c>
      <c r="C211">
        <v>1410738.643857389</v>
      </c>
    </row>
    <row r="212" spans="1:3">
      <c r="A212">
        <v>210</v>
      </c>
      <c r="B212">
        <v>11952969.96760179</v>
      </c>
      <c r="C212">
        <v>1417788.867424542</v>
      </c>
    </row>
    <row r="213" spans="1:3">
      <c r="A213">
        <v>211</v>
      </c>
      <c r="B213">
        <v>11950495.33598992</v>
      </c>
      <c r="C213">
        <v>1422482.733756036</v>
      </c>
    </row>
    <row r="214" spans="1:3">
      <c r="A214">
        <v>212</v>
      </c>
      <c r="B214">
        <v>11947556.87039394</v>
      </c>
      <c r="C214">
        <v>1426899.59091327</v>
      </c>
    </row>
    <row r="215" spans="1:3">
      <c r="A215">
        <v>213</v>
      </c>
      <c r="B215">
        <v>11946324.99409101</v>
      </c>
      <c r="C215">
        <v>1432146.839307289</v>
      </c>
    </row>
    <row r="216" spans="1:3">
      <c r="A216">
        <v>214</v>
      </c>
      <c r="B216">
        <v>11943570.22696262</v>
      </c>
      <c r="C216">
        <v>1439220.67604682</v>
      </c>
    </row>
    <row r="217" spans="1:3">
      <c r="A217">
        <v>215</v>
      </c>
      <c r="B217">
        <v>11941226.91270583</v>
      </c>
      <c r="C217">
        <v>1443198.909272028</v>
      </c>
    </row>
    <row r="218" spans="1:3">
      <c r="A218">
        <v>216</v>
      </c>
      <c r="B218">
        <v>11938943.26605882</v>
      </c>
      <c r="C218">
        <v>1446413.531519507</v>
      </c>
    </row>
    <row r="219" spans="1:3">
      <c r="A219">
        <v>217</v>
      </c>
      <c r="B219">
        <v>11937076.92595742</v>
      </c>
      <c r="C219">
        <v>1453169.89679138</v>
      </c>
    </row>
    <row r="220" spans="1:3">
      <c r="A220">
        <v>218</v>
      </c>
      <c r="B220">
        <v>11935414.32080845</v>
      </c>
      <c r="C220">
        <v>1455472.258993188</v>
      </c>
    </row>
    <row r="221" spans="1:3">
      <c r="A221">
        <v>219</v>
      </c>
      <c r="B221">
        <v>11933076.69433993</v>
      </c>
      <c r="C221">
        <v>1462901.719606163</v>
      </c>
    </row>
    <row r="222" spans="1:3">
      <c r="A222">
        <v>220</v>
      </c>
      <c r="B222">
        <v>11932072.67251085</v>
      </c>
      <c r="C222">
        <v>1465399.919354703</v>
      </c>
    </row>
    <row r="223" spans="1:3">
      <c r="A223">
        <v>221</v>
      </c>
      <c r="B223">
        <v>11931257.36872973</v>
      </c>
      <c r="C223">
        <v>1460706.047233237</v>
      </c>
    </row>
    <row r="224" spans="1:3">
      <c r="A224">
        <v>222</v>
      </c>
      <c r="B224">
        <v>11931426.42944797</v>
      </c>
      <c r="C224">
        <v>1461407.362022214</v>
      </c>
    </row>
    <row r="225" spans="1:3">
      <c r="A225">
        <v>223</v>
      </c>
      <c r="B225">
        <v>11929800.31390226</v>
      </c>
      <c r="C225">
        <v>1461243.069904662</v>
      </c>
    </row>
    <row r="226" spans="1:3">
      <c r="A226">
        <v>224</v>
      </c>
      <c r="B226">
        <v>11927801.68592474</v>
      </c>
      <c r="C226">
        <v>1466528.664034086</v>
      </c>
    </row>
    <row r="227" spans="1:3">
      <c r="A227">
        <v>225</v>
      </c>
      <c r="B227">
        <v>11926320.96095619</v>
      </c>
      <c r="C227">
        <v>1471605.007646701</v>
      </c>
    </row>
    <row r="228" spans="1:3">
      <c r="A228">
        <v>226</v>
      </c>
      <c r="B228">
        <v>11924532.60890297</v>
      </c>
      <c r="C228">
        <v>1474029.654516668</v>
      </c>
    </row>
    <row r="229" spans="1:3">
      <c r="A229">
        <v>227</v>
      </c>
      <c r="B229">
        <v>11923030.19467534</v>
      </c>
      <c r="C229">
        <v>1477962.00288491</v>
      </c>
    </row>
    <row r="230" spans="1:3">
      <c r="A230">
        <v>228</v>
      </c>
      <c r="B230">
        <v>11921315.29181637</v>
      </c>
      <c r="C230">
        <v>1484160.239675816</v>
      </c>
    </row>
    <row r="231" spans="1:3">
      <c r="A231">
        <v>229</v>
      </c>
      <c r="B231">
        <v>11920300.10496485</v>
      </c>
      <c r="C231">
        <v>1487586.727614725</v>
      </c>
    </row>
    <row r="232" spans="1:3">
      <c r="A232">
        <v>230</v>
      </c>
      <c r="B232">
        <v>11918635.52951242</v>
      </c>
      <c r="C232">
        <v>1489014.316317193</v>
      </c>
    </row>
    <row r="233" spans="1:3">
      <c r="A233">
        <v>231</v>
      </c>
      <c r="B233">
        <v>11917235.82588914</v>
      </c>
      <c r="C233">
        <v>1493905.589295453</v>
      </c>
    </row>
    <row r="234" spans="1:3">
      <c r="A234">
        <v>232</v>
      </c>
      <c r="B234">
        <v>11915936.22381156</v>
      </c>
      <c r="C234">
        <v>1499607.146270568</v>
      </c>
    </row>
    <row r="235" spans="1:3">
      <c r="A235">
        <v>233</v>
      </c>
      <c r="B235">
        <v>11914760.02304956</v>
      </c>
      <c r="C235">
        <v>1500083.884057978</v>
      </c>
    </row>
    <row r="236" spans="1:3">
      <c r="A236">
        <v>234</v>
      </c>
      <c r="B236">
        <v>11913849.95194714</v>
      </c>
      <c r="C236">
        <v>1504334.498923487</v>
      </c>
    </row>
    <row r="237" spans="1:3">
      <c r="A237">
        <v>235</v>
      </c>
      <c r="B237">
        <v>11912378.16572511</v>
      </c>
      <c r="C237">
        <v>1506267.729903527</v>
      </c>
    </row>
    <row r="238" spans="1:3">
      <c r="A238">
        <v>236</v>
      </c>
      <c r="B238">
        <v>11912095.93455604</v>
      </c>
      <c r="C238">
        <v>1511002.153747038</v>
      </c>
    </row>
    <row r="239" spans="1:3">
      <c r="A239">
        <v>237</v>
      </c>
      <c r="B239">
        <v>11912135.15551396</v>
      </c>
      <c r="C239">
        <v>1508309.348189302</v>
      </c>
    </row>
    <row r="240" spans="1:3">
      <c r="A240">
        <v>238</v>
      </c>
      <c r="B240">
        <v>11911427.90139764</v>
      </c>
      <c r="C240">
        <v>1516878.349818837</v>
      </c>
    </row>
    <row r="241" spans="1:3">
      <c r="A241">
        <v>239</v>
      </c>
      <c r="B241">
        <v>11911373.2960257</v>
      </c>
      <c r="C241">
        <v>1517238.601723974</v>
      </c>
    </row>
    <row r="242" spans="1:3">
      <c r="A242">
        <v>240</v>
      </c>
      <c r="B242">
        <v>11911380.31812103</v>
      </c>
      <c r="C242">
        <v>1519147.950905003</v>
      </c>
    </row>
    <row r="243" spans="1:3">
      <c r="A243">
        <v>241</v>
      </c>
      <c r="B243">
        <v>11910050.3408965</v>
      </c>
      <c r="C243">
        <v>1521342.905503767</v>
      </c>
    </row>
    <row r="244" spans="1:3">
      <c r="A244">
        <v>242</v>
      </c>
      <c r="B244">
        <v>11909127.79270417</v>
      </c>
      <c r="C244">
        <v>1522108.392364517</v>
      </c>
    </row>
    <row r="245" spans="1:3">
      <c r="A245">
        <v>243</v>
      </c>
      <c r="B245">
        <v>11908100.30745405</v>
      </c>
      <c r="C245">
        <v>1526912.302439659</v>
      </c>
    </row>
    <row r="246" spans="1:3">
      <c r="A246">
        <v>244</v>
      </c>
      <c r="B246">
        <v>11907236.12991066</v>
      </c>
      <c r="C246">
        <v>1529175.246370085</v>
      </c>
    </row>
    <row r="247" spans="1:3">
      <c r="A247">
        <v>245</v>
      </c>
      <c r="B247">
        <v>11906217.61548566</v>
      </c>
      <c r="C247">
        <v>1530152.601334374</v>
      </c>
    </row>
    <row r="248" spans="1:3">
      <c r="A248">
        <v>246</v>
      </c>
      <c r="B248">
        <v>11905734.3548506</v>
      </c>
      <c r="C248">
        <v>1531053.89428488</v>
      </c>
    </row>
    <row r="249" spans="1:3">
      <c r="A249">
        <v>247</v>
      </c>
      <c r="B249">
        <v>11904661.25545199</v>
      </c>
      <c r="C249">
        <v>1535376.429679847</v>
      </c>
    </row>
    <row r="250" spans="1:3">
      <c r="A250">
        <v>248</v>
      </c>
      <c r="B250">
        <v>11903888.9923585</v>
      </c>
      <c r="C250">
        <v>1535816.978091634</v>
      </c>
    </row>
    <row r="251" spans="1:3">
      <c r="A251">
        <v>249</v>
      </c>
      <c r="B251">
        <v>11903231.34840913</v>
      </c>
      <c r="C251">
        <v>1540982.510308018</v>
      </c>
    </row>
    <row r="252" spans="1:3">
      <c r="A252">
        <v>250</v>
      </c>
      <c r="B252">
        <v>11902732.70034983</v>
      </c>
      <c r="C252">
        <v>1541120.740427556</v>
      </c>
    </row>
    <row r="253" spans="1:3">
      <c r="A253">
        <v>251</v>
      </c>
      <c r="B253">
        <v>11901939.6799787</v>
      </c>
      <c r="C253">
        <v>1546773.238424601</v>
      </c>
    </row>
    <row r="254" spans="1:3">
      <c r="A254">
        <v>252</v>
      </c>
      <c r="B254">
        <v>11901597.78340175</v>
      </c>
      <c r="C254">
        <v>1545639.824270544</v>
      </c>
    </row>
    <row r="255" spans="1:3">
      <c r="A255">
        <v>253</v>
      </c>
      <c r="B255">
        <v>11901663.7305341</v>
      </c>
      <c r="C255">
        <v>1542258.724561563</v>
      </c>
    </row>
    <row r="256" spans="1:3">
      <c r="A256">
        <v>254</v>
      </c>
      <c r="B256">
        <v>11901548.46785584</v>
      </c>
      <c r="C256">
        <v>1543304.473759476</v>
      </c>
    </row>
    <row r="257" spans="1:3">
      <c r="A257">
        <v>255</v>
      </c>
      <c r="B257">
        <v>11901135.62720947</v>
      </c>
      <c r="C257">
        <v>1540152.88796295</v>
      </c>
    </row>
    <row r="258" spans="1:3">
      <c r="A258">
        <v>256</v>
      </c>
      <c r="B258">
        <v>11901072.00478502</v>
      </c>
      <c r="C258">
        <v>1539514.346917752</v>
      </c>
    </row>
    <row r="259" spans="1:3">
      <c r="A259">
        <v>257</v>
      </c>
      <c r="B259">
        <v>11901083.95791147</v>
      </c>
      <c r="C259">
        <v>1539148.892597305</v>
      </c>
    </row>
    <row r="260" spans="1:3">
      <c r="A260">
        <v>258</v>
      </c>
      <c r="B260">
        <v>11900314.02158061</v>
      </c>
      <c r="C260">
        <v>1544461.811219617</v>
      </c>
    </row>
    <row r="261" spans="1:3">
      <c r="A261">
        <v>259</v>
      </c>
      <c r="B261">
        <v>11899788.23072942</v>
      </c>
      <c r="C261">
        <v>1545356.578729542</v>
      </c>
    </row>
    <row r="262" spans="1:3">
      <c r="A262">
        <v>260</v>
      </c>
      <c r="B262">
        <v>11899367.09153606</v>
      </c>
      <c r="C262">
        <v>1548046.443026927</v>
      </c>
    </row>
    <row r="263" spans="1:3">
      <c r="A263">
        <v>261</v>
      </c>
      <c r="B263">
        <v>11898882.38729857</v>
      </c>
      <c r="C263">
        <v>1553437.112729509</v>
      </c>
    </row>
    <row r="264" spans="1:3">
      <c r="A264">
        <v>262</v>
      </c>
      <c r="B264">
        <v>11898711.85826679</v>
      </c>
      <c r="C264">
        <v>1555584.376768712</v>
      </c>
    </row>
    <row r="265" spans="1:3">
      <c r="A265">
        <v>263</v>
      </c>
      <c r="B265">
        <v>11898721.40942843</v>
      </c>
      <c r="C265">
        <v>1554120.680015585</v>
      </c>
    </row>
    <row r="266" spans="1:3">
      <c r="A266">
        <v>264</v>
      </c>
      <c r="B266">
        <v>11898143.4420304</v>
      </c>
      <c r="C266">
        <v>1560239.179622389</v>
      </c>
    </row>
    <row r="267" spans="1:3">
      <c r="A267">
        <v>265</v>
      </c>
      <c r="B267">
        <v>11897873.08447609</v>
      </c>
      <c r="C267">
        <v>1560318.699843913</v>
      </c>
    </row>
    <row r="268" spans="1:3">
      <c r="A268">
        <v>266</v>
      </c>
      <c r="B268">
        <v>11897684.90572067</v>
      </c>
      <c r="C268">
        <v>1564371.241581107</v>
      </c>
    </row>
    <row r="269" spans="1:3">
      <c r="A269">
        <v>267</v>
      </c>
      <c r="B269">
        <v>11897376.0327778</v>
      </c>
      <c r="C269">
        <v>1565435.57596181</v>
      </c>
    </row>
    <row r="270" spans="1:3">
      <c r="A270">
        <v>268</v>
      </c>
      <c r="B270">
        <v>11897514.83881823</v>
      </c>
      <c r="C270">
        <v>1569754.417050465</v>
      </c>
    </row>
    <row r="271" spans="1:3">
      <c r="A271">
        <v>269</v>
      </c>
      <c r="B271">
        <v>11897542.67052685</v>
      </c>
      <c r="C271">
        <v>1566272.778180804</v>
      </c>
    </row>
    <row r="272" spans="1:3">
      <c r="A272">
        <v>270</v>
      </c>
      <c r="B272">
        <v>11897365.88018345</v>
      </c>
      <c r="C272">
        <v>1562538.818781129</v>
      </c>
    </row>
    <row r="273" spans="1:3">
      <c r="A273">
        <v>271</v>
      </c>
      <c r="B273">
        <v>11897397.45936382</v>
      </c>
      <c r="C273">
        <v>1562597.040850984</v>
      </c>
    </row>
    <row r="274" spans="1:3">
      <c r="A274">
        <v>272</v>
      </c>
      <c r="B274">
        <v>11897101.49917243</v>
      </c>
      <c r="C274">
        <v>1570563.786552812</v>
      </c>
    </row>
    <row r="275" spans="1:3">
      <c r="A275">
        <v>273</v>
      </c>
      <c r="B275">
        <v>11897054.71988067</v>
      </c>
      <c r="C275">
        <v>1571976.205043041</v>
      </c>
    </row>
    <row r="276" spans="1:3">
      <c r="A276">
        <v>274</v>
      </c>
      <c r="B276">
        <v>11897017.1817272</v>
      </c>
      <c r="C276">
        <v>1570590.124116433</v>
      </c>
    </row>
    <row r="277" spans="1:3">
      <c r="A277">
        <v>275</v>
      </c>
      <c r="B277">
        <v>11896576.46127938</v>
      </c>
      <c r="C277">
        <v>1573198.864973031</v>
      </c>
    </row>
    <row r="278" spans="1:3">
      <c r="A278">
        <v>276</v>
      </c>
      <c r="B278">
        <v>11896476.83225977</v>
      </c>
      <c r="C278">
        <v>1574557.837009477</v>
      </c>
    </row>
    <row r="279" spans="1:3">
      <c r="A279">
        <v>277</v>
      </c>
      <c r="B279">
        <v>11896541.49319958</v>
      </c>
      <c r="C279">
        <v>1574682.544106875</v>
      </c>
    </row>
    <row r="280" spans="1:3">
      <c r="A280">
        <v>278</v>
      </c>
      <c r="B280">
        <v>11896370.23106023</v>
      </c>
      <c r="C280">
        <v>1573400.599986315</v>
      </c>
    </row>
    <row r="281" spans="1:3">
      <c r="A281">
        <v>279</v>
      </c>
      <c r="B281">
        <v>11896499.94529903</v>
      </c>
      <c r="C281">
        <v>1574786.253899135</v>
      </c>
    </row>
    <row r="282" spans="1:3">
      <c r="A282">
        <v>280</v>
      </c>
      <c r="B282">
        <v>11896283.61943739</v>
      </c>
      <c r="C282">
        <v>1573308.869441713</v>
      </c>
    </row>
    <row r="283" spans="1:3">
      <c r="A283">
        <v>281</v>
      </c>
      <c r="B283">
        <v>11896382.90390839</v>
      </c>
      <c r="C283">
        <v>1575755.021651991</v>
      </c>
    </row>
    <row r="284" spans="1:3">
      <c r="A284">
        <v>282</v>
      </c>
      <c r="B284">
        <v>11896277.08012581</v>
      </c>
      <c r="C284">
        <v>1571708.132856413</v>
      </c>
    </row>
    <row r="285" spans="1:3">
      <c r="A285">
        <v>283</v>
      </c>
      <c r="B285">
        <v>11896450.36302445</v>
      </c>
      <c r="C285">
        <v>1572240.499081386</v>
      </c>
    </row>
    <row r="286" spans="1:3">
      <c r="A286">
        <v>284</v>
      </c>
      <c r="B286">
        <v>11896206.91347099</v>
      </c>
      <c r="C286">
        <v>1573379.28276514</v>
      </c>
    </row>
    <row r="287" spans="1:3">
      <c r="A287">
        <v>285</v>
      </c>
      <c r="B287">
        <v>11895880.73014475</v>
      </c>
      <c r="C287">
        <v>1578831.65550969</v>
      </c>
    </row>
    <row r="288" spans="1:3">
      <c r="A288">
        <v>286</v>
      </c>
      <c r="B288">
        <v>11895831.86655509</v>
      </c>
      <c r="C288">
        <v>1574858.24881332</v>
      </c>
    </row>
    <row r="289" spans="1:3">
      <c r="A289">
        <v>287</v>
      </c>
      <c r="B289">
        <v>11895865.70941499</v>
      </c>
      <c r="C289">
        <v>1573437.386354866</v>
      </c>
    </row>
    <row r="290" spans="1:3">
      <c r="A290">
        <v>288</v>
      </c>
      <c r="B290">
        <v>11895720.39438396</v>
      </c>
      <c r="C290">
        <v>1576117.198207116</v>
      </c>
    </row>
    <row r="291" spans="1:3">
      <c r="A291">
        <v>289</v>
      </c>
      <c r="B291">
        <v>11895774.62142449</v>
      </c>
      <c r="C291">
        <v>1573749.568958102</v>
      </c>
    </row>
    <row r="292" spans="1:3">
      <c r="A292">
        <v>290</v>
      </c>
      <c r="B292">
        <v>11895844.73595158</v>
      </c>
      <c r="C292">
        <v>1573283.423280304</v>
      </c>
    </row>
    <row r="293" spans="1:3">
      <c r="A293">
        <v>291</v>
      </c>
      <c r="B293">
        <v>11895755.25652549</v>
      </c>
      <c r="C293">
        <v>1576519.790918699</v>
      </c>
    </row>
    <row r="294" spans="1:3">
      <c r="A294">
        <v>292</v>
      </c>
      <c r="B294">
        <v>11895778.7066362</v>
      </c>
      <c r="C294">
        <v>1579119.194915019</v>
      </c>
    </row>
    <row r="295" spans="1:3">
      <c r="A295">
        <v>293</v>
      </c>
      <c r="B295">
        <v>11895698.2314332</v>
      </c>
      <c r="C295">
        <v>1575726.668097697</v>
      </c>
    </row>
    <row r="296" spans="1:3">
      <c r="A296">
        <v>294</v>
      </c>
      <c r="B296">
        <v>11895697.69120534</v>
      </c>
      <c r="C296">
        <v>1578809.989206359</v>
      </c>
    </row>
    <row r="297" spans="1:3">
      <c r="A297">
        <v>295</v>
      </c>
      <c r="B297">
        <v>11895778.04846044</v>
      </c>
      <c r="C297">
        <v>1578271.6096733</v>
      </c>
    </row>
    <row r="298" spans="1:3">
      <c r="A298">
        <v>296</v>
      </c>
      <c r="B298">
        <v>11895599.91147712</v>
      </c>
      <c r="C298">
        <v>1586531.841467549</v>
      </c>
    </row>
    <row r="299" spans="1:3">
      <c r="A299">
        <v>297</v>
      </c>
      <c r="B299">
        <v>11895614.64433711</v>
      </c>
      <c r="C299">
        <v>1590235.986830015</v>
      </c>
    </row>
    <row r="300" spans="1:3">
      <c r="A300">
        <v>298</v>
      </c>
      <c r="B300">
        <v>11895673.4111153</v>
      </c>
      <c r="C300">
        <v>1584956.469180929</v>
      </c>
    </row>
    <row r="301" spans="1:3">
      <c r="A301">
        <v>299</v>
      </c>
      <c r="B301">
        <v>11895833.444616</v>
      </c>
      <c r="C301">
        <v>1588862.603361209</v>
      </c>
    </row>
    <row r="302" spans="1:3">
      <c r="A302">
        <v>300</v>
      </c>
      <c r="B302">
        <v>11895595.35724728</v>
      </c>
      <c r="C302">
        <v>1586058.146462001</v>
      </c>
    </row>
    <row r="303" spans="1:3">
      <c r="A303">
        <v>301</v>
      </c>
      <c r="B303">
        <v>11895835.19988558</v>
      </c>
      <c r="C303">
        <v>1586451.493743908</v>
      </c>
    </row>
    <row r="304" spans="1:3">
      <c r="A304">
        <v>302</v>
      </c>
      <c r="B304">
        <v>11895623.75397664</v>
      </c>
      <c r="C304">
        <v>1583659.604191715</v>
      </c>
    </row>
    <row r="305" spans="1:3">
      <c r="A305">
        <v>303</v>
      </c>
      <c r="B305">
        <v>11895605.52554174</v>
      </c>
      <c r="C305">
        <v>1587687.167944744</v>
      </c>
    </row>
    <row r="306" spans="1:3">
      <c r="A306">
        <v>304</v>
      </c>
      <c r="B306">
        <v>11895623.56712731</v>
      </c>
      <c r="C306">
        <v>1585325.729287079</v>
      </c>
    </row>
    <row r="307" spans="1:3">
      <c r="A307">
        <v>305</v>
      </c>
      <c r="B307">
        <v>11895494.46200151</v>
      </c>
      <c r="C307">
        <v>1586075.341255624</v>
      </c>
    </row>
    <row r="308" spans="1:3">
      <c r="A308">
        <v>306</v>
      </c>
      <c r="B308">
        <v>11895613.03291451</v>
      </c>
      <c r="C308">
        <v>1584575.02359957</v>
      </c>
    </row>
    <row r="309" spans="1:3">
      <c r="A309">
        <v>307</v>
      </c>
      <c r="B309">
        <v>11895502.25625367</v>
      </c>
      <c r="C309">
        <v>1589387.219146616</v>
      </c>
    </row>
    <row r="310" spans="1:3">
      <c r="A310">
        <v>308</v>
      </c>
      <c r="B310">
        <v>11895570.30076595</v>
      </c>
      <c r="C310">
        <v>1585334.055703674</v>
      </c>
    </row>
    <row r="311" spans="1:3">
      <c r="A311">
        <v>309</v>
      </c>
      <c r="B311">
        <v>11895479.06640005</v>
      </c>
      <c r="C311">
        <v>1584136.939527967</v>
      </c>
    </row>
    <row r="312" spans="1:3">
      <c r="A312">
        <v>310</v>
      </c>
      <c r="B312">
        <v>11895555.21429047</v>
      </c>
      <c r="C312">
        <v>1585682.631586919</v>
      </c>
    </row>
    <row r="313" spans="1:3">
      <c r="A313">
        <v>311</v>
      </c>
      <c r="B313">
        <v>11895526.7667304</v>
      </c>
      <c r="C313">
        <v>1586807.412242003</v>
      </c>
    </row>
    <row r="314" spans="1:3">
      <c r="A314">
        <v>312</v>
      </c>
      <c r="B314">
        <v>11895495.31324061</v>
      </c>
      <c r="C314">
        <v>1585496.401649962</v>
      </c>
    </row>
    <row r="315" spans="1:3">
      <c r="A315">
        <v>313</v>
      </c>
      <c r="B315">
        <v>11895409.09055333</v>
      </c>
      <c r="C315">
        <v>1582652.029196132</v>
      </c>
    </row>
    <row r="316" spans="1:3">
      <c r="A316">
        <v>314</v>
      </c>
      <c r="B316">
        <v>11895580.24212316</v>
      </c>
      <c r="C316">
        <v>1587145.827972763</v>
      </c>
    </row>
    <row r="317" spans="1:3">
      <c r="A317">
        <v>315</v>
      </c>
      <c r="B317">
        <v>11895375.84449231</v>
      </c>
      <c r="C317">
        <v>1585675.795566616</v>
      </c>
    </row>
    <row r="318" spans="1:3">
      <c r="A318">
        <v>316</v>
      </c>
      <c r="B318">
        <v>11895435.32791342</v>
      </c>
      <c r="C318">
        <v>1585530.307470347</v>
      </c>
    </row>
    <row r="319" spans="1:3">
      <c r="A319">
        <v>317</v>
      </c>
      <c r="B319">
        <v>11895492.29913624</v>
      </c>
      <c r="C319">
        <v>1583350.325954304</v>
      </c>
    </row>
    <row r="320" spans="1:3">
      <c r="A320">
        <v>318</v>
      </c>
      <c r="B320">
        <v>11895604.13477272</v>
      </c>
      <c r="C320">
        <v>1584786.695284041</v>
      </c>
    </row>
    <row r="321" spans="1:3">
      <c r="A321">
        <v>319</v>
      </c>
      <c r="B321">
        <v>11895464.64839039</v>
      </c>
      <c r="C321">
        <v>1584355.897853946</v>
      </c>
    </row>
    <row r="322" spans="1:3">
      <c r="A322">
        <v>320</v>
      </c>
      <c r="B322">
        <v>11895420.60500987</v>
      </c>
      <c r="C322">
        <v>1583260.658775259</v>
      </c>
    </row>
    <row r="323" spans="1:3">
      <c r="A323">
        <v>321</v>
      </c>
      <c r="B323">
        <v>11895419.31493056</v>
      </c>
      <c r="C323">
        <v>1585931.952622684</v>
      </c>
    </row>
    <row r="324" spans="1:3">
      <c r="A324">
        <v>322</v>
      </c>
      <c r="B324">
        <v>11895439.4346778</v>
      </c>
      <c r="C324">
        <v>1585936.09399429</v>
      </c>
    </row>
    <row r="325" spans="1:3">
      <c r="A325">
        <v>323</v>
      </c>
      <c r="B325">
        <v>11895464.54683111</v>
      </c>
      <c r="C325">
        <v>1583768.139654195</v>
      </c>
    </row>
    <row r="326" spans="1:3">
      <c r="A326">
        <v>324</v>
      </c>
      <c r="B326">
        <v>11895362.10106387</v>
      </c>
      <c r="C326">
        <v>1590669.87769453</v>
      </c>
    </row>
    <row r="327" spans="1:3">
      <c r="A327">
        <v>325</v>
      </c>
      <c r="B327">
        <v>11895475.49745669</v>
      </c>
      <c r="C327">
        <v>1589107.385028917</v>
      </c>
    </row>
    <row r="328" spans="1:3">
      <c r="A328">
        <v>326</v>
      </c>
      <c r="B328">
        <v>11895401.89085272</v>
      </c>
      <c r="C328">
        <v>1590315.53978727</v>
      </c>
    </row>
    <row r="329" spans="1:3">
      <c r="A329">
        <v>327</v>
      </c>
      <c r="B329">
        <v>11895378.68854565</v>
      </c>
      <c r="C329">
        <v>1591296.838741285</v>
      </c>
    </row>
    <row r="330" spans="1:3">
      <c r="A330">
        <v>328</v>
      </c>
      <c r="B330">
        <v>11895381.66863799</v>
      </c>
      <c r="C330">
        <v>1590281.994723314</v>
      </c>
    </row>
    <row r="331" spans="1:3">
      <c r="A331">
        <v>329</v>
      </c>
      <c r="B331">
        <v>11895342.42752675</v>
      </c>
      <c r="C331">
        <v>1593209.389854114</v>
      </c>
    </row>
    <row r="332" spans="1:3">
      <c r="A332">
        <v>330</v>
      </c>
      <c r="B332">
        <v>11895335.15113219</v>
      </c>
      <c r="C332">
        <v>1594309.577923855</v>
      </c>
    </row>
    <row r="333" spans="1:3">
      <c r="A333">
        <v>331</v>
      </c>
      <c r="B333">
        <v>11895305.73633851</v>
      </c>
      <c r="C333">
        <v>1597855.632814218</v>
      </c>
    </row>
    <row r="334" spans="1:3">
      <c r="A334">
        <v>332</v>
      </c>
      <c r="B334">
        <v>11895338.08497426</v>
      </c>
      <c r="C334">
        <v>1597808.908183845</v>
      </c>
    </row>
    <row r="335" spans="1:3">
      <c r="A335">
        <v>333</v>
      </c>
      <c r="B335">
        <v>11895236.48851454</v>
      </c>
      <c r="C335">
        <v>1599011.12276709</v>
      </c>
    </row>
    <row r="336" spans="1:3">
      <c r="A336">
        <v>334</v>
      </c>
      <c r="B336">
        <v>11895192.07449113</v>
      </c>
      <c r="C336">
        <v>1598382.840237848</v>
      </c>
    </row>
    <row r="337" spans="1:3">
      <c r="A337">
        <v>335</v>
      </c>
      <c r="B337">
        <v>11895207.7665156</v>
      </c>
      <c r="C337">
        <v>1598202.662642961</v>
      </c>
    </row>
    <row r="338" spans="1:3">
      <c r="A338">
        <v>336</v>
      </c>
      <c r="B338">
        <v>11895180.09754319</v>
      </c>
      <c r="C338">
        <v>1599391.477211432</v>
      </c>
    </row>
    <row r="339" spans="1:3">
      <c r="A339">
        <v>337</v>
      </c>
      <c r="B339">
        <v>11895184.44476041</v>
      </c>
      <c r="C339">
        <v>1598856.83890511</v>
      </c>
    </row>
    <row r="340" spans="1:3">
      <c r="A340">
        <v>338</v>
      </c>
      <c r="B340">
        <v>11895211.83254492</v>
      </c>
      <c r="C340">
        <v>1600524.656753118</v>
      </c>
    </row>
    <row r="341" spans="1:3">
      <c r="A341">
        <v>339</v>
      </c>
      <c r="B341">
        <v>11895210.32791226</v>
      </c>
      <c r="C341">
        <v>1600318.570002729</v>
      </c>
    </row>
    <row r="342" spans="1:3">
      <c r="A342">
        <v>340</v>
      </c>
      <c r="B342">
        <v>11895224.1335466</v>
      </c>
      <c r="C342">
        <v>1596680.099079206</v>
      </c>
    </row>
    <row r="343" spans="1:3">
      <c r="A343">
        <v>341</v>
      </c>
      <c r="B343">
        <v>11895185.25710546</v>
      </c>
      <c r="C343">
        <v>1598966.355947916</v>
      </c>
    </row>
    <row r="344" spans="1:3">
      <c r="A344">
        <v>342</v>
      </c>
      <c r="B344">
        <v>11895178.46256657</v>
      </c>
      <c r="C344">
        <v>1600575.894903039</v>
      </c>
    </row>
    <row r="345" spans="1:3">
      <c r="A345">
        <v>343</v>
      </c>
      <c r="B345">
        <v>11895203.87637489</v>
      </c>
      <c r="C345">
        <v>1600767.635393104</v>
      </c>
    </row>
    <row r="346" spans="1:3">
      <c r="A346">
        <v>344</v>
      </c>
      <c r="B346">
        <v>11895179.98539358</v>
      </c>
      <c r="C346">
        <v>1601621.276643242</v>
      </c>
    </row>
    <row r="347" spans="1:3">
      <c r="A347">
        <v>345</v>
      </c>
      <c r="B347">
        <v>11895211.34405887</v>
      </c>
      <c r="C347">
        <v>1601689.948273672</v>
      </c>
    </row>
    <row r="348" spans="1:3">
      <c r="A348">
        <v>346</v>
      </c>
      <c r="B348">
        <v>11895190.69422515</v>
      </c>
      <c r="C348">
        <v>1600118.016228857</v>
      </c>
    </row>
    <row r="349" spans="1:3">
      <c r="A349">
        <v>347</v>
      </c>
      <c r="B349">
        <v>11895193.93393894</v>
      </c>
      <c r="C349">
        <v>1601829.964607822</v>
      </c>
    </row>
    <row r="350" spans="1:3">
      <c r="A350">
        <v>348</v>
      </c>
      <c r="B350">
        <v>11895222.16002141</v>
      </c>
      <c r="C350">
        <v>1601442.753856013</v>
      </c>
    </row>
    <row r="351" spans="1:3">
      <c r="A351">
        <v>349</v>
      </c>
      <c r="B351">
        <v>11895183.52604013</v>
      </c>
      <c r="C351">
        <v>1599741.877121772</v>
      </c>
    </row>
    <row r="352" spans="1:3">
      <c r="A352">
        <v>350</v>
      </c>
      <c r="B352">
        <v>11895172.50883495</v>
      </c>
      <c r="C352">
        <v>1597118.326590946</v>
      </c>
    </row>
    <row r="353" spans="1:3">
      <c r="A353">
        <v>351</v>
      </c>
      <c r="B353">
        <v>11895167.0985389</v>
      </c>
      <c r="C353">
        <v>1597141.967626079</v>
      </c>
    </row>
    <row r="354" spans="1:3">
      <c r="A354">
        <v>352</v>
      </c>
      <c r="B354">
        <v>11895173.32280593</v>
      </c>
      <c r="C354">
        <v>1596696.795065701</v>
      </c>
    </row>
    <row r="355" spans="1:3">
      <c r="A355">
        <v>353</v>
      </c>
      <c r="B355">
        <v>11895170.19059119</v>
      </c>
      <c r="C355">
        <v>1595854.824804992</v>
      </c>
    </row>
    <row r="356" spans="1:3">
      <c r="A356">
        <v>354</v>
      </c>
      <c r="B356">
        <v>11895167.97833963</v>
      </c>
      <c r="C356">
        <v>1596882.955981677</v>
      </c>
    </row>
    <row r="357" spans="1:3">
      <c r="A357">
        <v>355</v>
      </c>
      <c r="B357">
        <v>11895166.41558503</v>
      </c>
      <c r="C357">
        <v>1597498.562493701</v>
      </c>
    </row>
    <row r="358" spans="1:3">
      <c r="A358">
        <v>356</v>
      </c>
      <c r="B358">
        <v>11895170.48116048</v>
      </c>
      <c r="C358">
        <v>1597761.444299826</v>
      </c>
    </row>
    <row r="359" spans="1:3">
      <c r="A359">
        <v>357</v>
      </c>
      <c r="B359">
        <v>11895169.7387059</v>
      </c>
      <c r="C359">
        <v>1597885.248319249</v>
      </c>
    </row>
    <row r="360" spans="1:3">
      <c r="A360">
        <v>358</v>
      </c>
      <c r="B360">
        <v>11895172.09139946</v>
      </c>
      <c r="C360">
        <v>1597579.158864368</v>
      </c>
    </row>
    <row r="361" spans="1:3">
      <c r="A361">
        <v>359</v>
      </c>
      <c r="B361">
        <v>11895158.32786522</v>
      </c>
      <c r="C361">
        <v>1597094.140685087</v>
      </c>
    </row>
    <row r="362" spans="1:3">
      <c r="A362">
        <v>360</v>
      </c>
      <c r="B362">
        <v>11895164.24469524</v>
      </c>
      <c r="C362">
        <v>1597554.38335419</v>
      </c>
    </row>
    <row r="363" spans="1:3">
      <c r="A363">
        <v>361</v>
      </c>
      <c r="B363">
        <v>11895140.06307375</v>
      </c>
      <c r="C363">
        <v>1597075.421838454</v>
      </c>
    </row>
    <row r="364" spans="1:3">
      <c r="A364">
        <v>362</v>
      </c>
      <c r="B364">
        <v>11895141.79550072</v>
      </c>
      <c r="C364">
        <v>1597340.226247462</v>
      </c>
    </row>
    <row r="365" spans="1:3">
      <c r="A365">
        <v>363</v>
      </c>
      <c r="B365">
        <v>11895145.2734204</v>
      </c>
      <c r="C365">
        <v>1596554.379026053</v>
      </c>
    </row>
    <row r="366" spans="1:3">
      <c r="A366">
        <v>364</v>
      </c>
      <c r="B366">
        <v>11895141.59841311</v>
      </c>
      <c r="C366">
        <v>1597666.811394038</v>
      </c>
    </row>
    <row r="367" spans="1:3">
      <c r="A367">
        <v>365</v>
      </c>
      <c r="B367">
        <v>11895138.73688287</v>
      </c>
      <c r="C367">
        <v>1597346.436240231</v>
      </c>
    </row>
    <row r="368" spans="1:3">
      <c r="A368">
        <v>366</v>
      </c>
      <c r="B368">
        <v>11895144.19079427</v>
      </c>
      <c r="C368">
        <v>1596257.333847514</v>
      </c>
    </row>
    <row r="369" spans="1:3">
      <c r="A369">
        <v>367</v>
      </c>
      <c r="B369">
        <v>11895134.6357673</v>
      </c>
      <c r="C369">
        <v>1597195.809249875</v>
      </c>
    </row>
    <row r="370" spans="1:3">
      <c r="A370">
        <v>368</v>
      </c>
      <c r="B370">
        <v>11895133.24298546</v>
      </c>
      <c r="C370">
        <v>1597362.407122665</v>
      </c>
    </row>
    <row r="371" spans="1:3">
      <c r="A371">
        <v>369</v>
      </c>
      <c r="B371">
        <v>11895140.42316919</v>
      </c>
      <c r="C371">
        <v>1596662.060687051</v>
      </c>
    </row>
    <row r="372" spans="1:3">
      <c r="A372">
        <v>370</v>
      </c>
      <c r="B372">
        <v>11895132.87839684</v>
      </c>
      <c r="C372">
        <v>1597682.991259515</v>
      </c>
    </row>
    <row r="373" spans="1:3">
      <c r="A373">
        <v>371</v>
      </c>
      <c r="B373">
        <v>11895133.98896667</v>
      </c>
      <c r="C373">
        <v>1597909.620174428</v>
      </c>
    </row>
    <row r="374" spans="1:3">
      <c r="A374">
        <v>372</v>
      </c>
      <c r="B374">
        <v>11895140.28328388</v>
      </c>
      <c r="C374">
        <v>1597865.822819693</v>
      </c>
    </row>
    <row r="375" spans="1:3">
      <c r="A375">
        <v>373</v>
      </c>
      <c r="B375">
        <v>11895141.19691281</v>
      </c>
      <c r="C375">
        <v>1597822.028541023</v>
      </c>
    </row>
    <row r="376" spans="1:3">
      <c r="A376">
        <v>374</v>
      </c>
      <c r="B376">
        <v>11895135.44907976</v>
      </c>
      <c r="C376">
        <v>1597726.432040405</v>
      </c>
    </row>
    <row r="377" spans="1:3">
      <c r="A377">
        <v>375</v>
      </c>
      <c r="B377">
        <v>11895137.4159932</v>
      </c>
      <c r="C377">
        <v>1598372.600090441</v>
      </c>
    </row>
    <row r="378" spans="1:3">
      <c r="A378">
        <v>376</v>
      </c>
      <c r="B378">
        <v>11895135.90162387</v>
      </c>
      <c r="C378">
        <v>1597724.738640874</v>
      </c>
    </row>
    <row r="379" spans="1:3">
      <c r="A379">
        <v>377</v>
      </c>
      <c r="B379">
        <v>11895135.47877575</v>
      </c>
      <c r="C379">
        <v>1599239.251595506</v>
      </c>
    </row>
    <row r="380" spans="1:3">
      <c r="A380">
        <v>378</v>
      </c>
      <c r="B380">
        <v>11895135.38681559</v>
      </c>
      <c r="C380">
        <v>1597596.904713345</v>
      </c>
    </row>
    <row r="381" spans="1:3">
      <c r="A381">
        <v>379</v>
      </c>
      <c r="B381">
        <v>11895135.05677195</v>
      </c>
      <c r="C381">
        <v>1597727.118433042</v>
      </c>
    </row>
    <row r="382" spans="1:3">
      <c r="A382">
        <v>380</v>
      </c>
      <c r="B382">
        <v>11895135.14451044</v>
      </c>
      <c r="C382">
        <v>1596538.697784425</v>
      </c>
    </row>
    <row r="383" spans="1:3">
      <c r="A383">
        <v>381</v>
      </c>
      <c r="B383">
        <v>11895133.96231112</v>
      </c>
      <c r="C383">
        <v>1597756.291721658</v>
      </c>
    </row>
    <row r="384" spans="1:3">
      <c r="A384">
        <v>382</v>
      </c>
      <c r="B384">
        <v>11895133.23310125</v>
      </c>
      <c r="C384">
        <v>1597304.268355882</v>
      </c>
    </row>
    <row r="385" spans="1:3">
      <c r="A385">
        <v>383</v>
      </c>
      <c r="B385">
        <v>11895132.49972789</v>
      </c>
      <c r="C385">
        <v>1597723.571304146</v>
      </c>
    </row>
    <row r="386" spans="1:3">
      <c r="A386">
        <v>384</v>
      </c>
      <c r="B386">
        <v>11895129.11889121</v>
      </c>
      <c r="C386">
        <v>1597850.15419124</v>
      </c>
    </row>
    <row r="387" spans="1:3">
      <c r="A387">
        <v>385</v>
      </c>
      <c r="B387">
        <v>11895130.32157356</v>
      </c>
      <c r="C387">
        <v>1597729.141571121</v>
      </c>
    </row>
    <row r="388" spans="1:3">
      <c r="A388">
        <v>386</v>
      </c>
      <c r="B388">
        <v>11895127.63560427</v>
      </c>
      <c r="C388">
        <v>1598180.379622377</v>
      </c>
    </row>
    <row r="389" spans="1:3">
      <c r="A389">
        <v>387</v>
      </c>
      <c r="B389">
        <v>11895130.1458603</v>
      </c>
      <c r="C389">
        <v>1598177.878758624</v>
      </c>
    </row>
    <row r="390" spans="1:3">
      <c r="A390">
        <v>388</v>
      </c>
      <c r="B390">
        <v>11895125.04835911</v>
      </c>
      <c r="C390">
        <v>1599031.296638511</v>
      </c>
    </row>
    <row r="391" spans="1:3">
      <c r="A391">
        <v>389</v>
      </c>
      <c r="B391">
        <v>11895127.65063245</v>
      </c>
      <c r="C391">
        <v>1599446.505202584</v>
      </c>
    </row>
    <row r="392" spans="1:3">
      <c r="A392">
        <v>390</v>
      </c>
      <c r="B392">
        <v>11895125.97621801</v>
      </c>
      <c r="C392">
        <v>1599115.685158846</v>
      </c>
    </row>
    <row r="393" spans="1:3">
      <c r="A393">
        <v>391</v>
      </c>
      <c r="B393">
        <v>11895125.43875361</v>
      </c>
      <c r="C393">
        <v>1599090.1499605</v>
      </c>
    </row>
    <row r="394" spans="1:3">
      <c r="A394">
        <v>392</v>
      </c>
      <c r="B394">
        <v>11895125.15530146</v>
      </c>
      <c r="C394">
        <v>1599076.599905747</v>
      </c>
    </row>
    <row r="395" spans="1:3">
      <c r="A395">
        <v>393</v>
      </c>
      <c r="B395">
        <v>11895125.33722938</v>
      </c>
      <c r="C395">
        <v>1599106.468433218</v>
      </c>
    </row>
    <row r="396" spans="1:3">
      <c r="A396">
        <v>394</v>
      </c>
      <c r="B396">
        <v>11895125.35358115</v>
      </c>
      <c r="C396">
        <v>1599121.274183631</v>
      </c>
    </row>
    <row r="397" spans="1:3">
      <c r="A397">
        <v>395</v>
      </c>
      <c r="B397">
        <v>11895125.35959803</v>
      </c>
      <c r="C397">
        <v>1598009.351570294</v>
      </c>
    </row>
    <row r="398" spans="1:3">
      <c r="A398">
        <v>396</v>
      </c>
      <c r="B398">
        <v>11895124.81495653</v>
      </c>
      <c r="C398">
        <v>1598844.201725823</v>
      </c>
    </row>
    <row r="399" spans="1:3">
      <c r="A399">
        <v>397</v>
      </c>
      <c r="B399">
        <v>11895127.12137339</v>
      </c>
      <c r="C399">
        <v>1599093.651844279</v>
      </c>
    </row>
    <row r="400" spans="1:3">
      <c r="A400">
        <v>398</v>
      </c>
      <c r="B400">
        <v>11895125.4029719</v>
      </c>
      <c r="C400">
        <v>1599040.77014541</v>
      </c>
    </row>
    <row r="401" spans="1:3">
      <c r="A401">
        <v>399</v>
      </c>
      <c r="B401">
        <v>11895125.52980652</v>
      </c>
      <c r="C401">
        <v>1598637.265540593</v>
      </c>
    </row>
    <row r="402" spans="1:3">
      <c r="A402">
        <v>400</v>
      </c>
      <c r="B402">
        <v>11895125.2066443</v>
      </c>
      <c r="C402">
        <v>1598772.247013275</v>
      </c>
    </row>
    <row r="403" spans="1:3">
      <c r="A403">
        <v>401</v>
      </c>
      <c r="B403">
        <v>11895124.67714366</v>
      </c>
      <c r="C403">
        <v>1598831.284466606</v>
      </c>
    </row>
    <row r="404" spans="1:3">
      <c r="A404">
        <v>402</v>
      </c>
      <c r="B404">
        <v>11895124.76454232</v>
      </c>
      <c r="C404">
        <v>1598829.887981498</v>
      </c>
    </row>
    <row r="405" spans="1:3">
      <c r="A405">
        <v>403</v>
      </c>
      <c r="B405">
        <v>11895124.33865558</v>
      </c>
      <c r="C405">
        <v>1598752.466167495</v>
      </c>
    </row>
    <row r="406" spans="1:3">
      <c r="A406">
        <v>404</v>
      </c>
      <c r="B406">
        <v>11895125.26550308</v>
      </c>
      <c r="C406">
        <v>1598741.251521618</v>
      </c>
    </row>
    <row r="407" spans="1:3">
      <c r="A407">
        <v>405</v>
      </c>
      <c r="B407">
        <v>11895124.90386524</v>
      </c>
      <c r="C407">
        <v>1598990.054623563</v>
      </c>
    </row>
    <row r="408" spans="1:3">
      <c r="A408">
        <v>406</v>
      </c>
      <c r="B408">
        <v>11895124.66286966</v>
      </c>
      <c r="C408">
        <v>1598153.144801974</v>
      </c>
    </row>
    <row r="409" spans="1:3">
      <c r="A409">
        <v>407</v>
      </c>
      <c r="B409">
        <v>11895124.92486812</v>
      </c>
      <c r="C409">
        <v>1598747.289754163</v>
      </c>
    </row>
    <row r="410" spans="1:3">
      <c r="A410">
        <v>408</v>
      </c>
      <c r="B410">
        <v>11895124.38953973</v>
      </c>
      <c r="C410">
        <v>1598747.654078211</v>
      </c>
    </row>
    <row r="411" spans="1:3">
      <c r="A411">
        <v>409</v>
      </c>
      <c r="B411">
        <v>11895124.97586482</v>
      </c>
      <c r="C411">
        <v>1598736.374346994</v>
      </c>
    </row>
    <row r="412" spans="1:3">
      <c r="A412">
        <v>410</v>
      </c>
      <c r="B412">
        <v>11895124.01802598</v>
      </c>
      <c r="C412">
        <v>1598681.677556207</v>
      </c>
    </row>
    <row r="413" spans="1:3">
      <c r="A413">
        <v>411</v>
      </c>
      <c r="B413">
        <v>11895123.60107771</v>
      </c>
      <c r="C413">
        <v>1598610.679714304</v>
      </c>
    </row>
    <row r="414" spans="1:3">
      <c r="A414">
        <v>412</v>
      </c>
      <c r="B414">
        <v>11895124.18982368</v>
      </c>
      <c r="C414">
        <v>1598450.213891774</v>
      </c>
    </row>
    <row r="415" spans="1:3">
      <c r="A415">
        <v>413</v>
      </c>
      <c r="B415">
        <v>11895123.94001149</v>
      </c>
      <c r="C415">
        <v>1598531.499233286</v>
      </c>
    </row>
    <row r="416" spans="1:3">
      <c r="A416">
        <v>414</v>
      </c>
      <c r="B416">
        <v>11895123.5911773</v>
      </c>
      <c r="C416">
        <v>1598643.509748428</v>
      </c>
    </row>
    <row r="417" spans="1:3">
      <c r="A417">
        <v>415</v>
      </c>
      <c r="B417">
        <v>11895123.47217325</v>
      </c>
      <c r="C417">
        <v>1598662.916899233</v>
      </c>
    </row>
    <row r="418" spans="1:3">
      <c r="A418">
        <v>416</v>
      </c>
      <c r="B418">
        <v>11895123.21858519</v>
      </c>
      <c r="C418">
        <v>1598722.595099231</v>
      </c>
    </row>
    <row r="419" spans="1:3">
      <c r="A419">
        <v>417</v>
      </c>
      <c r="B419">
        <v>11895123.04952546</v>
      </c>
      <c r="C419">
        <v>1598655.291855635</v>
      </c>
    </row>
    <row r="420" spans="1:3">
      <c r="A420">
        <v>418</v>
      </c>
      <c r="B420">
        <v>11895123.1674631</v>
      </c>
      <c r="C420">
        <v>1598651.923246999</v>
      </c>
    </row>
    <row r="421" spans="1:3">
      <c r="A421">
        <v>419</v>
      </c>
      <c r="B421">
        <v>11895122.87785634</v>
      </c>
      <c r="C421">
        <v>1598594.63382696</v>
      </c>
    </row>
    <row r="422" spans="1:3">
      <c r="A422">
        <v>420</v>
      </c>
      <c r="B422">
        <v>11895122.88041557</v>
      </c>
      <c r="C422">
        <v>1598726.042502942</v>
      </c>
    </row>
    <row r="423" spans="1:3">
      <c r="A423">
        <v>421</v>
      </c>
      <c r="B423">
        <v>11895123.21981272</v>
      </c>
      <c r="C423">
        <v>1598679.957389378</v>
      </c>
    </row>
    <row r="424" spans="1:3">
      <c r="A424">
        <v>422</v>
      </c>
      <c r="B424">
        <v>11895122.91728701</v>
      </c>
      <c r="C424">
        <v>1598628.815963333</v>
      </c>
    </row>
    <row r="425" spans="1:3">
      <c r="A425">
        <v>423</v>
      </c>
      <c r="B425">
        <v>11895122.94808846</v>
      </c>
      <c r="C425">
        <v>1598497.185173888</v>
      </c>
    </row>
    <row r="426" spans="1:3">
      <c r="A426">
        <v>424</v>
      </c>
      <c r="B426">
        <v>11895122.89362217</v>
      </c>
      <c r="C426">
        <v>1598507.538905733</v>
      </c>
    </row>
    <row r="427" spans="1:3">
      <c r="A427">
        <v>425</v>
      </c>
      <c r="B427">
        <v>11895122.90737418</v>
      </c>
      <c r="C427">
        <v>1598601.432617727</v>
      </c>
    </row>
    <row r="428" spans="1:3">
      <c r="A428">
        <v>426</v>
      </c>
      <c r="B428">
        <v>11895122.83743471</v>
      </c>
      <c r="C428">
        <v>1598629.899569062</v>
      </c>
    </row>
    <row r="429" spans="1:3">
      <c r="A429">
        <v>427</v>
      </c>
      <c r="B429">
        <v>11895122.64160737</v>
      </c>
      <c r="C429">
        <v>1598585.944908214</v>
      </c>
    </row>
    <row r="430" spans="1:3">
      <c r="A430">
        <v>428</v>
      </c>
      <c r="B430">
        <v>11895122.60946121</v>
      </c>
      <c r="C430">
        <v>1598540.91954367</v>
      </c>
    </row>
    <row r="431" spans="1:3">
      <c r="A431">
        <v>429</v>
      </c>
      <c r="B431">
        <v>11895122.65009592</v>
      </c>
      <c r="C431">
        <v>1598558.204985834</v>
      </c>
    </row>
    <row r="432" spans="1:3">
      <c r="A432">
        <v>430</v>
      </c>
      <c r="B432">
        <v>11895122.80693822</v>
      </c>
      <c r="C432">
        <v>1598577.318612065</v>
      </c>
    </row>
    <row r="433" spans="1:3">
      <c r="A433">
        <v>431</v>
      </c>
      <c r="B433">
        <v>11895122.67530038</v>
      </c>
      <c r="C433">
        <v>1598547.5307473</v>
      </c>
    </row>
    <row r="434" spans="1:3">
      <c r="A434">
        <v>432</v>
      </c>
      <c r="B434">
        <v>11895122.74330899</v>
      </c>
      <c r="C434">
        <v>1598416.882379</v>
      </c>
    </row>
    <row r="435" spans="1:3">
      <c r="A435">
        <v>433</v>
      </c>
      <c r="B435">
        <v>11895122.61480001</v>
      </c>
      <c r="C435">
        <v>1598570.233838864</v>
      </c>
    </row>
    <row r="436" spans="1:3">
      <c r="A436">
        <v>434</v>
      </c>
      <c r="B436">
        <v>11895122.71900112</v>
      </c>
      <c r="C436">
        <v>1598527.935925898</v>
      </c>
    </row>
    <row r="437" spans="1:3">
      <c r="A437">
        <v>435</v>
      </c>
      <c r="B437">
        <v>11895122.70854974</v>
      </c>
      <c r="C437">
        <v>1598503.98832855</v>
      </c>
    </row>
    <row r="438" spans="1:3">
      <c r="A438">
        <v>436</v>
      </c>
      <c r="B438">
        <v>11895122.67191501</v>
      </c>
      <c r="C438">
        <v>1598622.085088829</v>
      </c>
    </row>
    <row r="439" spans="1:3">
      <c r="A439">
        <v>437</v>
      </c>
      <c r="B439">
        <v>11895122.6211326</v>
      </c>
      <c r="C439">
        <v>1598555.171793757</v>
      </c>
    </row>
    <row r="440" spans="1:3">
      <c r="A440">
        <v>438</v>
      </c>
      <c r="B440">
        <v>11895122.63490459</v>
      </c>
      <c r="C440">
        <v>1598534.585840068</v>
      </c>
    </row>
    <row r="441" spans="1:3">
      <c r="A441">
        <v>439</v>
      </c>
      <c r="B441">
        <v>11895122.57973112</v>
      </c>
      <c r="C441">
        <v>1598480.366559954</v>
      </c>
    </row>
    <row r="442" spans="1:3">
      <c r="A442">
        <v>440</v>
      </c>
      <c r="B442">
        <v>11895122.5960194</v>
      </c>
      <c r="C442">
        <v>1598539.292562244</v>
      </c>
    </row>
    <row r="443" spans="1:3">
      <c r="A443">
        <v>441</v>
      </c>
      <c r="B443">
        <v>11895122.59660155</v>
      </c>
      <c r="C443">
        <v>1598398.454786202</v>
      </c>
    </row>
    <row r="444" spans="1:3">
      <c r="A444">
        <v>442</v>
      </c>
      <c r="B444">
        <v>11895122.57117647</v>
      </c>
      <c r="C444">
        <v>1598510.107485111</v>
      </c>
    </row>
    <row r="445" spans="1:3">
      <c r="A445">
        <v>443</v>
      </c>
      <c r="B445">
        <v>11895122.58583917</v>
      </c>
      <c r="C445">
        <v>1598539.05381937</v>
      </c>
    </row>
    <row r="446" spans="1:3">
      <c r="A446">
        <v>444</v>
      </c>
      <c r="B446">
        <v>11895122.58590835</v>
      </c>
      <c r="C446">
        <v>1598537.506843666</v>
      </c>
    </row>
    <row r="447" spans="1:3">
      <c r="A447">
        <v>445</v>
      </c>
      <c r="B447">
        <v>11895122.58748297</v>
      </c>
      <c r="C447">
        <v>1598477.882426172</v>
      </c>
    </row>
    <row r="448" spans="1:3">
      <c r="A448">
        <v>446</v>
      </c>
      <c r="B448">
        <v>11895122.57676877</v>
      </c>
      <c r="C448">
        <v>1598497.933410852</v>
      </c>
    </row>
    <row r="449" spans="1:3">
      <c r="A449">
        <v>447</v>
      </c>
      <c r="B449">
        <v>11895122.54616069</v>
      </c>
      <c r="C449">
        <v>1598523.783146949</v>
      </c>
    </row>
    <row r="450" spans="1:3">
      <c r="A450">
        <v>448</v>
      </c>
      <c r="B450">
        <v>11895122.59001491</v>
      </c>
      <c r="C450">
        <v>1598509.715469084</v>
      </c>
    </row>
    <row r="451" spans="1:3">
      <c r="A451">
        <v>449</v>
      </c>
      <c r="B451">
        <v>11895122.56122573</v>
      </c>
      <c r="C451">
        <v>1598488.553182126</v>
      </c>
    </row>
    <row r="452" spans="1:3">
      <c r="A452">
        <v>450</v>
      </c>
      <c r="B452">
        <v>11895122.56299674</v>
      </c>
      <c r="C452">
        <v>1598524.498515611</v>
      </c>
    </row>
    <row r="453" spans="1:3">
      <c r="A453">
        <v>451</v>
      </c>
      <c r="B453">
        <v>11895122.5485609</v>
      </c>
      <c r="C453">
        <v>1598526.516110189</v>
      </c>
    </row>
    <row r="454" spans="1:3">
      <c r="A454">
        <v>452</v>
      </c>
      <c r="B454">
        <v>11895122.53138707</v>
      </c>
      <c r="C454">
        <v>1598531.642943936</v>
      </c>
    </row>
    <row r="455" spans="1:3">
      <c r="A455">
        <v>453</v>
      </c>
      <c r="B455">
        <v>11895122.53550927</v>
      </c>
      <c r="C455">
        <v>1598526.474553752</v>
      </c>
    </row>
    <row r="456" spans="1:3">
      <c r="A456">
        <v>454</v>
      </c>
      <c r="B456">
        <v>11895122.52568936</v>
      </c>
      <c r="C456">
        <v>1598544.440777464</v>
      </c>
    </row>
    <row r="457" spans="1:3">
      <c r="A457">
        <v>455</v>
      </c>
      <c r="B457">
        <v>11895122.53393732</v>
      </c>
      <c r="C457">
        <v>1598529.573500544</v>
      </c>
    </row>
    <row r="458" spans="1:3">
      <c r="A458">
        <v>456</v>
      </c>
      <c r="B458">
        <v>11895122.5196272</v>
      </c>
      <c r="C458">
        <v>1598561.4928671</v>
      </c>
    </row>
    <row r="459" spans="1:3">
      <c r="A459">
        <v>457</v>
      </c>
      <c r="B459">
        <v>11895122.52359519</v>
      </c>
      <c r="C459">
        <v>1598552.314286838</v>
      </c>
    </row>
    <row r="460" spans="1:3">
      <c r="A460">
        <v>458</v>
      </c>
      <c r="B460">
        <v>11895122.5181268</v>
      </c>
      <c r="C460">
        <v>1598530.98074073</v>
      </c>
    </row>
    <row r="461" spans="1:3">
      <c r="A461">
        <v>459</v>
      </c>
      <c r="B461">
        <v>11895122.5137426</v>
      </c>
      <c r="C461">
        <v>1598531.176153293</v>
      </c>
    </row>
    <row r="462" spans="1:3">
      <c r="A462">
        <v>460</v>
      </c>
      <c r="B462">
        <v>11895122.51457856</v>
      </c>
      <c r="C462">
        <v>1598600.202991041</v>
      </c>
    </row>
    <row r="463" spans="1:3">
      <c r="A463">
        <v>461</v>
      </c>
      <c r="B463">
        <v>11895122.51449761</v>
      </c>
      <c r="C463">
        <v>1598549.093642389</v>
      </c>
    </row>
    <row r="464" spans="1:3">
      <c r="A464">
        <v>462</v>
      </c>
      <c r="B464">
        <v>11895122.51499919</v>
      </c>
      <c r="C464">
        <v>1598556.613650005</v>
      </c>
    </row>
    <row r="465" spans="1:3">
      <c r="A465">
        <v>463</v>
      </c>
      <c r="B465">
        <v>11895122.51469726</v>
      </c>
      <c r="C465">
        <v>1598531.304020942</v>
      </c>
    </row>
    <row r="466" spans="1:3">
      <c r="A466">
        <v>464</v>
      </c>
      <c r="B466">
        <v>11895122.50547445</v>
      </c>
      <c r="C466">
        <v>1598520.984931732</v>
      </c>
    </row>
    <row r="467" spans="1:3">
      <c r="A467">
        <v>465</v>
      </c>
      <c r="B467">
        <v>11895122.49776311</v>
      </c>
      <c r="C467">
        <v>1598527.6813504</v>
      </c>
    </row>
    <row r="468" spans="1:3">
      <c r="A468">
        <v>466</v>
      </c>
      <c r="B468">
        <v>11895122.50257793</v>
      </c>
      <c r="C468">
        <v>1598524.826475014</v>
      </c>
    </row>
    <row r="469" spans="1:3">
      <c r="A469">
        <v>467</v>
      </c>
      <c r="B469">
        <v>11895122.50995663</v>
      </c>
      <c r="C469">
        <v>1598545.789295091</v>
      </c>
    </row>
    <row r="470" spans="1:3">
      <c r="A470">
        <v>468</v>
      </c>
      <c r="B470">
        <v>11895122.49965811</v>
      </c>
      <c r="C470">
        <v>1598530.279493368</v>
      </c>
    </row>
    <row r="471" spans="1:3">
      <c r="A471">
        <v>469</v>
      </c>
      <c r="B471">
        <v>11895122.50390902</v>
      </c>
      <c r="C471">
        <v>1598527.59204141</v>
      </c>
    </row>
    <row r="472" spans="1:3">
      <c r="A472">
        <v>470</v>
      </c>
      <c r="B472">
        <v>11895122.49641257</v>
      </c>
      <c r="C472">
        <v>1598526.486851308</v>
      </c>
    </row>
    <row r="473" spans="1:3">
      <c r="A473">
        <v>471</v>
      </c>
      <c r="B473">
        <v>11895122.50498381</v>
      </c>
      <c r="C473">
        <v>1598502.753666912</v>
      </c>
    </row>
    <row r="474" spans="1:3">
      <c r="A474">
        <v>472</v>
      </c>
      <c r="B474">
        <v>11895122.49654235</v>
      </c>
      <c r="C474">
        <v>1598525.283171012</v>
      </c>
    </row>
    <row r="475" spans="1:3">
      <c r="A475">
        <v>473</v>
      </c>
      <c r="B475">
        <v>11895122.50141729</v>
      </c>
      <c r="C475">
        <v>1598503.766133649</v>
      </c>
    </row>
    <row r="476" spans="1:3">
      <c r="A476">
        <v>474</v>
      </c>
      <c r="B476">
        <v>11895122.49977004</v>
      </c>
      <c r="C476">
        <v>1598521.738421704</v>
      </c>
    </row>
    <row r="477" spans="1:3">
      <c r="A477">
        <v>475</v>
      </c>
      <c r="B477">
        <v>11895122.5114996</v>
      </c>
      <c r="C477">
        <v>1598519.441150441</v>
      </c>
    </row>
    <row r="478" spans="1:3">
      <c r="A478">
        <v>476</v>
      </c>
      <c r="B478">
        <v>11895122.49442392</v>
      </c>
      <c r="C478">
        <v>1598541.373087327</v>
      </c>
    </row>
    <row r="479" spans="1:3">
      <c r="A479">
        <v>477</v>
      </c>
      <c r="B479">
        <v>11895122.49708976</v>
      </c>
      <c r="C479">
        <v>1598536.01229277</v>
      </c>
    </row>
    <row r="480" spans="1:3">
      <c r="A480">
        <v>478</v>
      </c>
      <c r="B480">
        <v>11895122.49443639</v>
      </c>
      <c r="C480">
        <v>1598549.419253183</v>
      </c>
    </row>
    <row r="481" spans="1:3">
      <c r="A481">
        <v>479</v>
      </c>
      <c r="B481">
        <v>11895122.49368782</v>
      </c>
      <c r="C481">
        <v>1598552.131560663</v>
      </c>
    </row>
    <row r="482" spans="1:3">
      <c r="A482">
        <v>480</v>
      </c>
      <c r="B482">
        <v>11895122.49114437</v>
      </c>
      <c r="C482">
        <v>1598585.356239406</v>
      </c>
    </row>
    <row r="483" spans="1:3">
      <c r="A483">
        <v>481</v>
      </c>
      <c r="B483">
        <v>11895122.49120539</v>
      </c>
      <c r="C483">
        <v>1598585.420917571</v>
      </c>
    </row>
    <row r="484" spans="1:3">
      <c r="A484">
        <v>482</v>
      </c>
      <c r="B484">
        <v>11895122.49029324</v>
      </c>
      <c r="C484">
        <v>1598608.459374425</v>
      </c>
    </row>
    <row r="485" spans="1:3">
      <c r="A485">
        <v>483</v>
      </c>
      <c r="B485">
        <v>11895122.48991126</v>
      </c>
      <c r="C485">
        <v>1598607.513482291</v>
      </c>
    </row>
    <row r="486" spans="1:3">
      <c r="A486">
        <v>484</v>
      </c>
      <c r="B486">
        <v>11895122.4914655</v>
      </c>
      <c r="C486">
        <v>1598626.226735139</v>
      </c>
    </row>
    <row r="487" spans="1:3">
      <c r="A487">
        <v>485</v>
      </c>
      <c r="B487">
        <v>11895122.49054736</v>
      </c>
      <c r="C487">
        <v>1598610.093463671</v>
      </c>
    </row>
    <row r="488" spans="1:3">
      <c r="A488">
        <v>486</v>
      </c>
      <c r="B488">
        <v>11895122.48860358</v>
      </c>
      <c r="C488">
        <v>1598613.422196925</v>
      </c>
    </row>
    <row r="489" spans="1:3">
      <c r="A489">
        <v>487</v>
      </c>
      <c r="B489">
        <v>11895122.48827567</v>
      </c>
      <c r="C489">
        <v>1598609.85006588</v>
      </c>
    </row>
    <row r="490" spans="1:3">
      <c r="A490">
        <v>488</v>
      </c>
      <c r="B490">
        <v>11895122.48719778</v>
      </c>
      <c r="C490">
        <v>1598616.258192512</v>
      </c>
    </row>
    <row r="491" spans="1:3">
      <c r="A491">
        <v>489</v>
      </c>
      <c r="B491">
        <v>11895122.48836423</v>
      </c>
      <c r="C491">
        <v>1598618.704975646</v>
      </c>
    </row>
    <row r="492" spans="1:3">
      <c r="A492">
        <v>490</v>
      </c>
      <c r="B492">
        <v>11895122.48808355</v>
      </c>
      <c r="C492">
        <v>1598629.346996465</v>
      </c>
    </row>
    <row r="493" spans="1:3">
      <c r="A493">
        <v>491</v>
      </c>
      <c r="B493">
        <v>11895122.48846209</v>
      </c>
      <c r="C493">
        <v>1598616.37406906</v>
      </c>
    </row>
    <row r="494" spans="1:3">
      <c r="A494">
        <v>492</v>
      </c>
      <c r="B494">
        <v>11895122.48890728</v>
      </c>
      <c r="C494">
        <v>1598608.762744823</v>
      </c>
    </row>
    <row r="495" spans="1:3">
      <c r="A495">
        <v>493</v>
      </c>
      <c r="B495">
        <v>11895122.48779928</v>
      </c>
      <c r="C495">
        <v>1598612.222948781</v>
      </c>
    </row>
    <row r="496" spans="1:3">
      <c r="A496">
        <v>494</v>
      </c>
      <c r="B496">
        <v>11895122.49100523</v>
      </c>
      <c r="C496">
        <v>1598630.092747999</v>
      </c>
    </row>
    <row r="497" spans="1:3">
      <c r="A497">
        <v>495</v>
      </c>
      <c r="B497">
        <v>11895122.48723657</v>
      </c>
      <c r="C497">
        <v>1598615.265698163</v>
      </c>
    </row>
    <row r="498" spans="1:3">
      <c r="A498">
        <v>496</v>
      </c>
      <c r="B498">
        <v>11895122.48790801</v>
      </c>
      <c r="C498">
        <v>1598586.719723816</v>
      </c>
    </row>
    <row r="499" spans="1:3">
      <c r="A499">
        <v>497</v>
      </c>
      <c r="B499">
        <v>11895122.48658633</v>
      </c>
      <c r="C499">
        <v>1598625.738996918</v>
      </c>
    </row>
    <row r="500" spans="1:3">
      <c r="A500">
        <v>498</v>
      </c>
      <c r="B500">
        <v>11895122.48673832</v>
      </c>
      <c r="C500">
        <v>1598625.788008407</v>
      </c>
    </row>
    <row r="501" spans="1:3">
      <c r="A501">
        <v>499</v>
      </c>
      <c r="B501">
        <v>11895122.48724724</v>
      </c>
      <c r="C501">
        <v>1598629.550347853</v>
      </c>
    </row>
    <row r="502" spans="1:3">
      <c r="A502">
        <v>500</v>
      </c>
      <c r="B502">
        <v>11895122.48688287</v>
      </c>
      <c r="C502">
        <v>1598621.529014851</v>
      </c>
    </row>
    <row r="503" spans="1:3">
      <c r="A503">
        <v>501</v>
      </c>
      <c r="B503">
        <v>11895122.48671995</v>
      </c>
      <c r="C503">
        <v>1598618.98092722</v>
      </c>
    </row>
    <row r="504" spans="1:3">
      <c r="A504">
        <v>502</v>
      </c>
      <c r="B504">
        <v>11895122.48686399</v>
      </c>
      <c r="C504">
        <v>1598623.480245696</v>
      </c>
    </row>
    <row r="505" spans="1:3">
      <c r="A505">
        <v>503</v>
      </c>
      <c r="B505">
        <v>11895122.48647832</v>
      </c>
      <c r="C505">
        <v>1598626.247550756</v>
      </c>
    </row>
    <row r="506" spans="1:3">
      <c r="A506">
        <v>504</v>
      </c>
      <c r="B506">
        <v>11895122.48686166</v>
      </c>
      <c r="C506">
        <v>1598628.977398986</v>
      </c>
    </row>
    <row r="507" spans="1:3">
      <c r="A507">
        <v>505</v>
      </c>
      <c r="B507">
        <v>11895122.4869052</v>
      </c>
      <c r="C507">
        <v>1598632.246349552</v>
      </c>
    </row>
    <row r="508" spans="1:3">
      <c r="A508">
        <v>506</v>
      </c>
      <c r="B508">
        <v>11895122.48662874</v>
      </c>
      <c r="C508">
        <v>1598622.912268999</v>
      </c>
    </row>
    <row r="509" spans="1:3">
      <c r="A509">
        <v>507</v>
      </c>
      <c r="B509">
        <v>11895122.48599545</v>
      </c>
      <c r="C509">
        <v>1598630.991041136</v>
      </c>
    </row>
    <row r="510" spans="1:3">
      <c r="A510">
        <v>508</v>
      </c>
      <c r="B510">
        <v>11895122.48571362</v>
      </c>
      <c r="C510">
        <v>1598624.608222173</v>
      </c>
    </row>
    <row r="511" spans="1:3">
      <c r="A511">
        <v>509</v>
      </c>
      <c r="B511">
        <v>11895122.48589754</v>
      </c>
      <c r="C511">
        <v>1598619.395196156</v>
      </c>
    </row>
    <row r="512" spans="1:3">
      <c r="A512">
        <v>510</v>
      </c>
      <c r="B512">
        <v>11895122.48597209</v>
      </c>
      <c r="C512">
        <v>1598626.962162658</v>
      </c>
    </row>
    <row r="513" spans="1:3">
      <c r="A513">
        <v>511</v>
      </c>
      <c r="B513">
        <v>11895122.48631889</v>
      </c>
      <c r="C513">
        <v>1598626.461249297</v>
      </c>
    </row>
    <row r="514" spans="1:3">
      <c r="A514">
        <v>512</v>
      </c>
      <c r="B514">
        <v>11895122.48611756</v>
      </c>
      <c r="C514">
        <v>1598625.183228669</v>
      </c>
    </row>
    <row r="515" spans="1:3">
      <c r="A515">
        <v>513</v>
      </c>
      <c r="B515">
        <v>11895122.48598313</v>
      </c>
      <c r="C515">
        <v>1598628.253781288</v>
      </c>
    </row>
    <row r="516" spans="1:3">
      <c r="A516">
        <v>514</v>
      </c>
      <c r="B516">
        <v>11895122.48577317</v>
      </c>
      <c r="C516">
        <v>1598623.471124525</v>
      </c>
    </row>
    <row r="517" spans="1:3">
      <c r="A517">
        <v>515</v>
      </c>
      <c r="B517">
        <v>11895122.4859989</v>
      </c>
      <c r="C517">
        <v>1598610.706794254</v>
      </c>
    </row>
    <row r="518" spans="1:3">
      <c r="A518">
        <v>516</v>
      </c>
      <c r="B518">
        <v>11895122.48576698</v>
      </c>
      <c r="C518">
        <v>1598626.961752584</v>
      </c>
    </row>
    <row r="519" spans="1:3">
      <c r="A519">
        <v>517</v>
      </c>
      <c r="B519">
        <v>11895122.4860085</v>
      </c>
      <c r="C519">
        <v>1598626.846388016</v>
      </c>
    </row>
    <row r="520" spans="1:3">
      <c r="A520">
        <v>518</v>
      </c>
      <c r="B520">
        <v>11895122.48596204</v>
      </c>
      <c r="C520">
        <v>1598627.556168569</v>
      </c>
    </row>
    <row r="521" spans="1:3">
      <c r="A521">
        <v>519</v>
      </c>
      <c r="B521">
        <v>11895122.48563061</v>
      </c>
      <c r="C521">
        <v>1598623.048948779</v>
      </c>
    </row>
    <row r="522" spans="1:3">
      <c r="A522">
        <v>520</v>
      </c>
      <c r="B522">
        <v>11895122.48585157</v>
      </c>
      <c r="C522">
        <v>1598621.277975723</v>
      </c>
    </row>
    <row r="523" spans="1:3">
      <c r="A523">
        <v>521</v>
      </c>
      <c r="B523">
        <v>11895122.48573091</v>
      </c>
      <c r="C523">
        <v>1598622.365004526</v>
      </c>
    </row>
    <row r="524" spans="1:3">
      <c r="A524">
        <v>522</v>
      </c>
      <c r="B524">
        <v>11895122.48558177</v>
      </c>
      <c r="C524">
        <v>1598621.679192699</v>
      </c>
    </row>
    <row r="525" spans="1:3">
      <c r="A525">
        <v>523</v>
      </c>
      <c r="B525">
        <v>11895122.4855758</v>
      </c>
      <c r="C525">
        <v>1598619.580761172</v>
      </c>
    </row>
    <row r="526" spans="1:3">
      <c r="A526">
        <v>524</v>
      </c>
      <c r="B526">
        <v>11895122.48553928</v>
      </c>
      <c r="C526">
        <v>1598616.547448293</v>
      </c>
    </row>
    <row r="527" spans="1:3">
      <c r="A527">
        <v>525</v>
      </c>
      <c r="B527">
        <v>11895122.48556941</v>
      </c>
      <c r="C527">
        <v>1598619.262520116</v>
      </c>
    </row>
    <row r="528" spans="1:3">
      <c r="A528">
        <v>526</v>
      </c>
      <c r="B528">
        <v>11895122.48543803</v>
      </c>
      <c r="C528">
        <v>1598611.342798494</v>
      </c>
    </row>
    <row r="529" spans="1:3">
      <c r="A529">
        <v>527</v>
      </c>
      <c r="B529">
        <v>11895122.48551932</v>
      </c>
      <c r="C529">
        <v>1598612.712858208</v>
      </c>
    </row>
    <row r="530" spans="1:3">
      <c r="A530">
        <v>528</v>
      </c>
      <c r="B530">
        <v>11895122.48528991</v>
      </c>
      <c r="C530">
        <v>1598610.235270917</v>
      </c>
    </row>
    <row r="531" spans="1:3">
      <c r="A531">
        <v>529</v>
      </c>
      <c r="B531">
        <v>11895122.48534702</v>
      </c>
      <c r="C531">
        <v>1598607.782470242</v>
      </c>
    </row>
    <row r="532" spans="1:3">
      <c r="A532">
        <v>530</v>
      </c>
      <c r="B532">
        <v>11895122.48546402</v>
      </c>
      <c r="C532">
        <v>1598609.888057843</v>
      </c>
    </row>
    <row r="533" spans="1:3">
      <c r="A533">
        <v>531</v>
      </c>
      <c r="B533">
        <v>11895122.48534041</v>
      </c>
      <c r="C533">
        <v>1598609.999287128</v>
      </c>
    </row>
    <row r="534" spans="1:3">
      <c r="A534">
        <v>532</v>
      </c>
      <c r="B534">
        <v>11895122.48540476</v>
      </c>
      <c r="C534">
        <v>1598610.811875187</v>
      </c>
    </row>
    <row r="535" spans="1:3">
      <c r="A535">
        <v>533</v>
      </c>
      <c r="B535">
        <v>11895122.48537441</v>
      </c>
      <c r="C535">
        <v>1598610.568860148</v>
      </c>
    </row>
    <row r="536" spans="1:3">
      <c r="A536">
        <v>534</v>
      </c>
      <c r="B536">
        <v>11895122.48534141</v>
      </c>
      <c r="C536">
        <v>1598605.952989277</v>
      </c>
    </row>
    <row r="537" spans="1:3">
      <c r="A537">
        <v>535</v>
      </c>
      <c r="B537">
        <v>11895122.48539029</v>
      </c>
      <c r="C537">
        <v>1598608.922232626</v>
      </c>
    </row>
    <row r="538" spans="1:3">
      <c r="A538">
        <v>536</v>
      </c>
      <c r="B538">
        <v>11895122.48540878</v>
      </c>
      <c r="C538">
        <v>1598607.632086198</v>
      </c>
    </row>
    <row r="539" spans="1:3">
      <c r="A539">
        <v>537</v>
      </c>
      <c r="B539">
        <v>11895122.48537504</v>
      </c>
      <c r="C539">
        <v>1598610.016116372</v>
      </c>
    </row>
    <row r="540" spans="1:3">
      <c r="A540">
        <v>538</v>
      </c>
      <c r="B540">
        <v>11895122.48530989</v>
      </c>
      <c r="C540">
        <v>1598612.257816312</v>
      </c>
    </row>
    <row r="541" spans="1:3">
      <c r="A541">
        <v>539</v>
      </c>
      <c r="B541">
        <v>11895122.48528756</v>
      </c>
      <c r="C541">
        <v>1598612.803223099</v>
      </c>
    </row>
    <row r="542" spans="1:3">
      <c r="A542">
        <v>540</v>
      </c>
      <c r="B542">
        <v>11895122.48531695</v>
      </c>
      <c r="C542">
        <v>1598611.886125162</v>
      </c>
    </row>
    <row r="543" spans="1:3">
      <c r="A543">
        <v>541</v>
      </c>
      <c r="B543">
        <v>11895122.48531706</v>
      </c>
      <c r="C543">
        <v>1598614.080574665</v>
      </c>
    </row>
    <row r="544" spans="1:3">
      <c r="A544">
        <v>542</v>
      </c>
      <c r="B544">
        <v>11895122.48526043</v>
      </c>
      <c r="C544">
        <v>1598613.689739723</v>
      </c>
    </row>
    <row r="545" spans="1:3">
      <c r="A545">
        <v>543</v>
      </c>
      <c r="B545">
        <v>11895122.48525893</v>
      </c>
      <c r="C545">
        <v>1598616.909124603</v>
      </c>
    </row>
    <row r="546" spans="1:3">
      <c r="A546">
        <v>544</v>
      </c>
      <c r="B546">
        <v>11895122.4852696</v>
      </c>
      <c r="C546">
        <v>1598616.541028141</v>
      </c>
    </row>
    <row r="547" spans="1:3">
      <c r="A547">
        <v>545</v>
      </c>
      <c r="B547">
        <v>11895122.48523565</v>
      </c>
      <c r="C547">
        <v>1598618.266643728</v>
      </c>
    </row>
    <row r="548" spans="1:3">
      <c r="A548">
        <v>546</v>
      </c>
      <c r="B548">
        <v>11895122.48525304</v>
      </c>
      <c r="C548">
        <v>1598617.863853376</v>
      </c>
    </row>
    <row r="549" spans="1:3">
      <c r="A549">
        <v>547</v>
      </c>
      <c r="B549">
        <v>11895122.48520692</v>
      </c>
      <c r="C549">
        <v>1598618.592580801</v>
      </c>
    </row>
    <row r="550" spans="1:3">
      <c r="A550">
        <v>548</v>
      </c>
      <c r="B550">
        <v>11895122.48521609</v>
      </c>
      <c r="C550">
        <v>1598617.523128731</v>
      </c>
    </row>
    <row r="551" spans="1:3">
      <c r="A551">
        <v>549</v>
      </c>
      <c r="B551">
        <v>11895122.48514139</v>
      </c>
      <c r="C551">
        <v>1598618.609443564</v>
      </c>
    </row>
    <row r="552" spans="1:3">
      <c r="A552">
        <v>550</v>
      </c>
      <c r="B552">
        <v>11895122.4851961</v>
      </c>
      <c r="C552">
        <v>1598618.921429325</v>
      </c>
    </row>
    <row r="553" spans="1:3">
      <c r="A553">
        <v>551</v>
      </c>
      <c r="B553">
        <v>11895122.48514797</v>
      </c>
      <c r="C553">
        <v>1598618.413870361</v>
      </c>
    </row>
    <row r="554" spans="1:3">
      <c r="A554">
        <v>552</v>
      </c>
      <c r="B554">
        <v>11895122.48513291</v>
      </c>
      <c r="C554">
        <v>1598620.965587402</v>
      </c>
    </row>
    <row r="555" spans="1:3">
      <c r="A555">
        <v>553</v>
      </c>
      <c r="B555">
        <v>11895122.48511997</v>
      </c>
      <c r="C555">
        <v>1598620.24156386</v>
      </c>
    </row>
    <row r="556" spans="1:3">
      <c r="A556">
        <v>554</v>
      </c>
      <c r="B556">
        <v>11895122.48515868</v>
      </c>
      <c r="C556">
        <v>1598619.855847144</v>
      </c>
    </row>
    <row r="557" spans="1:3">
      <c r="A557">
        <v>555</v>
      </c>
      <c r="B557">
        <v>11895122.48510929</v>
      </c>
      <c r="C557">
        <v>1598621.211853698</v>
      </c>
    </row>
    <row r="558" spans="1:3">
      <c r="A558">
        <v>556</v>
      </c>
      <c r="B558">
        <v>11895122.48510175</v>
      </c>
      <c r="C558">
        <v>1598621.604297228</v>
      </c>
    </row>
    <row r="559" spans="1:3">
      <c r="A559">
        <v>557</v>
      </c>
      <c r="B559">
        <v>11895122.48510077</v>
      </c>
      <c r="C559">
        <v>1598622.848661271</v>
      </c>
    </row>
    <row r="560" spans="1:3">
      <c r="A560">
        <v>558</v>
      </c>
      <c r="B560">
        <v>11895122.48510639</v>
      </c>
      <c r="C560">
        <v>1598622.157291854</v>
      </c>
    </row>
    <row r="561" spans="1:3">
      <c r="A561">
        <v>559</v>
      </c>
      <c r="B561">
        <v>11895122.48513406</v>
      </c>
      <c r="C561">
        <v>1598624.428514482</v>
      </c>
    </row>
    <row r="562" spans="1:3">
      <c r="A562">
        <v>560</v>
      </c>
      <c r="B562">
        <v>11895122.48507738</v>
      </c>
      <c r="C562">
        <v>1598621.938131229</v>
      </c>
    </row>
    <row r="563" spans="1:3">
      <c r="A563">
        <v>561</v>
      </c>
      <c r="B563">
        <v>11895122.48507875</v>
      </c>
      <c r="C563">
        <v>1598621.598106814</v>
      </c>
    </row>
    <row r="564" spans="1:3">
      <c r="A564">
        <v>562</v>
      </c>
      <c r="B564">
        <v>11895122.4850995</v>
      </c>
      <c r="C564">
        <v>1598620.334970893</v>
      </c>
    </row>
    <row r="565" spans="1:3">
      <c r="A565">
        <v>563</v>
      </c>
      <c r="B565">
        <v>11895122.48508057</v>
      </c>
      <c r="C565">
        <v>1598622.751660412</v>
      </c>
    </row>
    <row r="566" spans="1:3">
      <c r="A566">
        <v>564</v>
      </c>
      <c r="B566">
        <v>11895122.48509642</v>
      </c>
      <c r="C566">
        <v>1598620.305516357</v>
      </c>
    </row>
    <row r="567" spans="1:3">
      <c r="A567">
        <v>565</v>
      </c>
      <c r="B567">
        <v>11895122.48509742</v>
      </c>
      <c r="C567">
        <v>1598621.826329365</v>
      </c>
    </row>
    <row r="568" spans="1:3">
      <c r="A568">
        <v>566</v>
      </c>
      <c r="B568">
        <v>11895122.48508263</v>
      </c>
      <c r="C568">
        <v>1598621.615317796</v>
      </c>
    </row>
    <row r="569" spans="1:3">
      <c r="A569">
        <v>567</v>
      </c>
      <c r="B569">
        <v>11895122.4850966</v>
      </c>
      <c r="C569">
        <v>1598622.005147519</v>
      </c>
    </row>
    <row r="570" spans="1:3">
      <c r="A570">
        <v>568</v>
      </c>
      <c r="B570">
        <v>11895122.48508038</v>
      </c>
      <c r="C570">
        <v>1598620.798594758</v>
      </c>
    </row>
    <row r="571" spans="1:3">
      <c r="A571">
        <v>569</v>
      </c>
      <c r="B571">
        <v>11895122.48508716</v>
      </c>
      <c r="C571">
        <v>1598623.000468071</v>
      </c>
    </row>
    <row r="572" spans="1:3">
      <c r="A572">
        <v>570</v>
      </c>
      <c r="B572">
        <v>11895122.48511377</v>
      </c>
      <c r="C572">
        <v>1598621.915413471</v>
      </c>
    </row>
    <row r="573" spans="1:3">
      <c r="A573">
        <v>571</v>
      </c>
      <c r="B573">
        <v>11895122.48509341</v>
      </c>
      <c r="C573">
        <v>1598620.980476983</v>
      </c>
    </row>
    <row r="574" spans="1:3">
      <c r="A574">
        <v>572</v>
      </c>
      <c r="B574">
        <v>11895122.48508287</v>
      </c>
      <c r="C574">
        <v>1598621.867456518</v>
      </c>
    </row>
    <row r="575" spans="1:3">
      <c r="A575">
        <v>573</v>
      </c>
      <c r="B575">
        <v>11895122.48508056</v>
      </c>
      <c r="C575">
        <v>1598620.728016433</v>
      </c>
    </row>
    <row r="576" spans="1:3">
      <c r="A576">
        <v>574</v>
      </c>
      <c r="B576">
        <v>11895122.4850886</v>
      </c>
      <c r="C576">
        <v>1598621.992823589</v>
      </c>
    </row>
    <row r="577" spans="1:3">
      <c r="A577">
        <v>575</v>
      </c>
      <c r="B577">
        <v>11895122.48508384</v>
      </c>
      <c r="C577">
        <v>1598623.613054186</v>
      </c>
    </row>
    <row r="578" spans="1:3">
      <c r="A578">
        <v>576</v>
      </c>
      <c r="B578">
        <v>11895122.48507182</v>
      </c>
      <c r="C578">
        <v>1598621.656054888</v>
      </c>
    </row>
    <row r="579" spans="1:3">
      <c r="A579">
        <v>577</v>
      </c>
      <c r="B579">
        <v>11895122.48507116</v>
      </c>
      <c r="C579">
        <v>1598621.695401004</v>
      </c>
    </row>
    <row r="580" spans="1:3">
      <c r="A580">
        <v>578</v>
      </c>
      <c r="B580">
        <v>11895122.48507194</v>
      </c>
      <c r="C580">
        <v>1598621.711821167</v>
      </c>
    </row>
    <row r="581" spans="1:3">
      <c r="A581">
        <v>579</v>
      </c>
      <c r="B581">
        <v>11895122.48506398</v>
      </c>
      <c r="C581">
        <v>1598621.171980475</v>
      </c>
    </row>
    <row r="582" spans="1:3">
      <c r="A582">
        <v>580</v>
      </c>
      <c r="B582">
        <v>11895122.48505854</v>
      </c>
      <c r="C582">
        <v>1598621.010810651</v>
      </c>
    </row>
    <row r="583" spans="1:3">
      <c r="A583">
        <v>581</v>
      </c>
      <c r="B583">
        <v>11895122.48505568</v>
      </c>
      <c r="C583">
        <v>1598620.911306202</v>
      </c>
    </row>
    <row r="584" spans="1:3">
      <c r="A584">
        <v>582</v>
      </c>
      <c r="B584">
        <v>11895122.48505169</v>
      </c>
      <c r="C584">
        <v>1598620.536337736</v>
      </c>
    </row>
    <row r="585" spans="1:3">
      <c r="A585">
        <v>583</v>
      </c>
      <c r="B585">
        <v>11895122.48504966</v>
      </c>
      <c r="C585">
        <v>1598620.253215266</v>
      </c>
    </row>
    <row r="586" spans="1:3">
      <c r="A586">
        <v>584</v>
      </c>
      <c r="B586">
        <v>11895122.48505098</v>
      </c>
      <c r="C586">
        <v>1598619.971087839</v>
      </c>
    </row>
    <row r="587" spans="1:3">
      <c r="A587">
        <v>585</v>
      </c>
      <c r="B587">
        <v>11895122.48504673</v>
      </c>
      <c r="C587">
        <v>1598619.910953748</v>
      </c>
    </row>
    <row r="588" spans="1:3">
      <c r="A588">
        <v>586</v>
      </c>
      <c r="B588">
        <v>11895122.48504321</v>
      </c>
      <c r="C588">
        <v>1598620.32631126</v>
      </c>
    </row>
    <row r="589" spans="1:3">
      <c r="A589">
        <v>587</v>
      </c>
      <c r="B589">
        <v>11895122.48504296</v>
      </c>
      <c r="C589">
        <v>1598620.054954434</v>
      </c>
    </row>
    <row r="590" spans="1:3">
      <c r="A590">
        <v>588</v>
      </c>
      <c r="B590">
        <v>11895122.48504476</v>
      </c>
      <c r="C590">
        <v>1598619.886886374</v>
      </c>
    </row>
    <row r="591" spans="1:3">
      <c r="A591">
        <v>589</v>
      </c>
      <c r="B591">
        <v>11895122.4850394</v>
      </c>
      <c r="C591">
        <v>1598619.942854832</v>
      </c>
    </row>
    <row r="592" spans="1:3">
      <c r="A592">
        <v>590</v>
      </c>
      <c r="B592">
        <v>11895122.48503748</v>
      </c>
      <c r="C592">
        <v>1598619.408045179</v>
      </c>
    </row>
    <row r="593" spans="1:3">
      <c r="A593">
        <v>591</v>
      </c>
      <c r="B593">
        <v>11895122.48503677</v>
      </c>
      <c r="C593">
        <v>1598619.32643718</v>
      </c>
    </row>
    <row r="594" spans="1:3">
      <c r="A594">
        <v>592</v>
      </c>
      <c r="B594">
        <v>11895122.48503122</v>
      </c>
      <c r="C594">
        <v>1598619.311595037</v>
      </c>
    </row>
    <row r="595" spans="1:3">
      <c r="A595">
        <v>593</v>
      </c>
      <c r="B595">
        <v>11895122.48503165</v>
      </c>
      <c r="C595">
        <v>1598619.243762797</v>
      </c>
    </row>
    <row r="596" spans="1:3">
      <c r="A596">
        <v>594</v>
      </c>
      <c r="B596">
        <v>11895122.4850311</v>
      </c>
      <c r="C596">
        <v>1598619.27188131</v>
      </c>
    </row>
    <row r="597" spans="1:3">
      <c r="A597">
        <v>595</v>
      </c>
      <c r="B597">
        <v>11895122.48502791</v>
      </c>
      <c r="C597">
        <v>1598619.485086203</v>
      </c>
    </row>
    <row r="598" spans="1:3">
      <c r="A598">
        <v>596</v>
      </c>
      <c r="B598">
        <v>11895122.48502746</v>
      </c>
      <c r="C598">
        <v>1598619.449689903</v>
      </c>
    </row>
    <row r="599" spans="1:3">
      <c r="A599">
        <v>597</v>
      </c>
      <c r="B599">
        <v>11895122.4850278</v>
      </c>
      <c r="C599">
        <v>1598619.341048074</v>
      </c>
    </row>
    <row r="600" spans="1:3">
      <c r="A600">
        <v>598</v>
      </c>
      <c r="B600">
        <v>11895122.48502512</v>
      </c>
      <c r="C600">
        <v>1598619.611573152</v>
      </c>
    </row>
    <row r="601" spans="1:3">
      <c r="A601">
        <v>599</v>
      </c>
      <c r="B601">
        <v>11895122.48502531</v>
      </c>
      <c r="C601">
        <v>1598619.867747408</v>
      </c>
    </row>
    <row r="602" spans="1:3">
      <c r="A602">
        <v>600</v>
      </c>
      <c r="B602">
        <v>11895122.48502656</v>
      </c>
      <c r="C602">
        <v>1598619.264277744</v>
      </c>
    </row>
    <row r="603" spans="1:3">
      <c r="A603">
        <v>601</v>
      </c>
      <c r="B603">
        <v>11895122.48502322</v>
      </c>
      <c r="C603">
        <v>1598619.655567308</v>
      </c>
    </row>
    <row r="604" spans="1:3">
      <c r="A604">
        <v>602</v>
      </c>
      <c r="B604">
        <v>11895122.48502545</v>
      </c>
      <c r="C604">
        <v>1598619.353842679</v>
      </c>
    </row>
    <row r="605" spans="1:3">
      <c r="A605">
        <v>603</v>
      </c>
      <c r="B605">
        <v>11895122.48502373</v>
      </c>
      <c r="C605">
        <v>1598619.508492196</v>
      </c>
    </row>
    <row r="606" spans="1:3">
      <c r="A606">
        <v>604</v>
      </c>
      <c r="B606">
        <v>11895122.48502131</v>
      </c>
      <c r="C606">
        <v>1598619.601723156</v>
      </c>
    </row>
    <row r="607" spans="1:3">
      <c r="A607">
        <v>605</v>
      </c>
      <c r="B607">
        <v>11895122.48502293</v>
      </c>
      <c r="C607">
        <v>1598620.015506503</v>
      </c>
    </row>
    <row r="608" spans="1:3">
      <c r="A608">
        <v>606</v>
      </c>
      <c r="B608">
        <v>11895122.48502171</v>
      </c>
      <c r="C608">
        <v>1598619.694700785</v>
      </c>
    </row>
    <row r="609" spans="1:3">
      <c r="A609">
        <v>607</v>
      </c>
      <c r="B609">
        <v>11895122.48501848</v>
      </c>
      <c r="C609">
        <v>1598620.299747619</v>
      </c>
    </row>
    <row r="610" spans="1:3">
      <c r="A610">
        <v>608</v>
      </c>
      <c r="B610">
        <v>11895122.48501671</v>
      </c>
      <c r="C610">
        <v>1598620.928845643</v>
      </c>
    </row>
    <row r="611" spans="1:3">
      <c r="A611">
        <v>609</v>
      </c>
      <c r="B611">
        <v>11895122.4850187</v>
      </c>
      <c r="C611">
        <v>1598620.941347937</v>
      </c>
    </row>
    <row r="612" spans="1:3">
      <c r="A612">
        <v>610</v>
      </c>
      <c r="B612">
        <v>11895122.4850163</v>
      </c>
      <c r="C612">
        <v>1598620.906433248</v>
      </c>
    </row>
    <row r="613" spans="1:3">
      <c r="A613">
        <v>611</v>
      </c>
      <c r="B613">
        <v>11895122.48501734</v>
      </c>
      <c r="C613">
        <v>1598621.157765215</v>
      </c>
    </row>
    <row r="614" spans="1:3">
      <c r="A614">
        <v>612</v>
      </c>
      <c r="B614">
        <v>11895122.48501678</v>
      </c>
      <c r="C614">
        <v>1598620.84084977</v>
      </c>
    </row>
    <row r="615" spans="1:3">
      <c r="A615">
        <v>613</v>
      </c>
      <c r="B615">
        <v>11895122.48501723</v>
      </c>
      <c r="C615">
        <v>1598620.645874549</v>
      </c>
    </row>
    <row r="616" spans="1:3">
      <c r="A616">
        <v>614</v>
      </c>
      <c r="B616">
        <v>11895122.48501734</v>
      </c>
      <c r="C616">
        <v>1598620.977069226</v>
      </c>
    </row>
    <row r="617" spans="1:3">
      <c r="A617">
        <v>615</v>
      </c>
      <c r="B617">
        <v>11895122.48501543</v>
      </c>
      <c r="C617">
        <v>1598620.976143554</v>
      </c>
    </row>
    <row r="618" spans="1:3">
      <c r="A618">
        <v>616</v>
      </c>
      <c r="B618">
        <v>11895122.4850168</v>
      </c>
      <c r="C618">
        <v>1598620.84281109</v>
      </c>
    </row>
    <row r="619" spans="1:3">
      <c r="A619">
        <v>617</v>
      </c>
      <c r="B619">
        <v>11895122.48501658</v>
      </c>
      <c r="C619">
        <v>1598621.231768562</v>
      </c>
    </row>
    <row r="620" spans="1:3">
      <c r="A620">
        <v>618</v>
      </c>
      <c r="B620">
        <v>11895122.48501672</v>
      </c>
      <c r="C620">
        <v>1598621.095392573</v>
      </c>
    </row>
    <row r="621" spans="1:3">
      <c r="A621">
        <v>619</v>
      </c>
      <c r="B621">
        <v>11895122.48501543</v>
      </c>
      <c r="C621">
        <v>1598621.116288889</v>
      </c>
    </row>
    <row r="622" spans="1:3">
      <c r="A622">
        <v>620</v>
      </c>
      <c r="B622">
        <v>11895122.48501672</v>
      </c>
      <c r="C622">
        <v>1598620.844835375</v>
      </c>
    </row>
    <row r="623" spans="1:3">
      <c r="A623">
        <v>621</v>
      </c>
      <c r="B623">
        <v>11895122.48501532</v>
      </c>
      <c r="C623">
        <v>1598621.678822423</v>
      </c>
    </row>
    <row r="624" spans="1:3">
      <c r="A624">
        <v>622</v>
      </c>
      <c r="B624">
        <v>11895122.48501533</v>
      </c>
      <c r="C624">
        <v>1598621.86552462</v>
      </c>
    </row>
    <row r="625" spans="1:3">
      <c r="A625">
        <v>623</v>
      </c>
      <c r="B625">
        <v>11895122.48501582</v>
      </c>
      <c r="C625">
        <v>1598621.387530038</v>
      </c>
    </row>
    <row r="626" spans="1:3">
      <c r="A626">
        <v>624</v>
      </c>
      <c r="B626">
        <v>11895122.48501457</v>
      </c>
      <c r="C626">
        <v>1598621.628534952</v>
      </c>
    </row>
    <row r="627" spans="1:3">
      <c r="A627">
        <v>625</v>
      </c>
      <c r="B627">
        <v>11895122.48501641</v>
      </c>
      <c r="C627">
        <v>1598622.070951453</v>
      </c>
    </row>
    <row r="628" spans="1:3">
      <c r="A628">
        <v>626</v>
      </c>
      <c r="B628">
        <v>11895122.48501541</v>
      </c>
      <c r="C628">
        <v>1598621.36497879</v>
      </c>
    </row>
    <row r="629" spans="1:3">
      <c r="A629">
        <v>627</v>
      </c>
      <c r="B629">
        <v>11895122.48501417</v>
      </c>
      <c r="C629">
        <v>1598621.764215032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2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5588208.358029968</v>
      </c>
      <c r="C2">
        <v>2857188.932298462</v>
      </c>
    </row>
    <row r="3" spans="1:3">
      <c r="A3">
        <v>1</v>
      </c>
      <c r="B3">
        <v>30685100.34284607</v>
      </c>
      <c r="C3">
        <v>2857188.932298462</v>
      </c>
    </row>
    <row r="4" spans="1:3">
      <c r="A4">
        <v>2</v>
      </c>
      <c r="B4">
        <v>30550502.99330084</v>
      </c>
      <c r="C4">
        <v>2857188.932298462</v>
      </c>
    </row>
    <row r="5" spans="1:3">
      <c r="A5">
        <v>3</v>
      </c>
      <c r="B5">
        <v>30419172.8121019</v>
      </c>
      <c r="C5">
        <v>2857188.932298462</v>
      </c>
    </row>
    <row r="6" spans="1:3">
      <c r="A6">
        <v>4</v>
      </c>
      <c r="B6">
        <v>30291492.43010608</v>
      </c>
      <c r="C6">
        <v>2857188.932298462</v>
      </c>
    </row>
    <row r="7" spans="1:3">
      <c r="A7">
        <v>5</v>
      </c>
      <c r="B7">
        <v>30165415.72621938</v>
      </c>
      <c r="C7">
        <v>2857188.932298462</v>
      </c>
    </row>
    <row r="8" spans="1:3">
      <c r="A8">
        <v>6</v>
      </c>
      <c r="B8">
        <v>30039434.68282438</v>
      </c>
      <c r="C8">
        <v>2857188.932298462</v>
      </c>
    </row>
    <row r="9" spans="1:3">
      <c r="A9">
        <v>7</v>
      </c>
      <c r="B9">
        <v>29913016.5984153</v>
      </c>
      <c r="C9">
        <v>2857188.932298462</v>
      </c>
    </row>
    <row r="10" spans="1:3">
      <c r="A10">
        <v>8</v>
      </c>
      <c r="B10">
        <v>29788040.28619235</v>
      </c>
      <c r="C10">
        <v>2857188.932298462</v>
      </c>
    </row>
    <row r="11" spans="1:3">
      <c r="A11">
        <v>9</v>
      </c>
      <c r="B11">
        <v>29666373.77336027</v>
      </c>
      <c r="C11">
        <v>2857188.932298462</v>
      </c>
    </row>
    <row r="12" spans="1:3">
      <c r="A12">
        <v>10</v>
      </c>
      <c r="B12">
        <v>29546317.22833655</v>
      </c>
      <c r="C12">
        <v>2857188.932298462</v>
      </c>
    </row>
    <row r="13" spans="1:3">
      <c r="A13">
        <v>11</v>
      </c>
      <c r="B13">
        <v>29426263.0298059</v>
      </c>
      <c r="C13">
        <v>2857188.932298462</v>
      </c>
    </row>
    <row r="14" spans="1:3">
      <c r="A14">
        <v>12</v>
      </c>
      <c r="B14">
        <v>29285568.23016495</v>
      </c>
      <c r="C14">
        <v>2857188.932298462</v>
      </c>
    </row>
    <row r="15" spans="1:3">
      <c r="A15">
        <v>13</v>
      </c>
      <c r="B15">
        <v>29147740.26316769</v>
      </c>
      <c r="C15">
        <v>2857188.932298462</v>
      </c>
    </row>
    <row r="16" spans="1:3">
      <c r="A16">
        <v>14</v>
      </c>
      <c r="B16">
        <v>29014643.8823402</v>
      </c>
      <c r="C16">
        <v>2857188.932298462</v>
      </c>
    </row>
    <row r="17" spans="1:3">
      <c r="A17">
        <v>15</v>
      </c>
      <c r="B17">
        <v>28888823.89451132</v>
      </c>
      <c r="C17">
        <v>2857188.932298462</v>
      </c>
    </row>
    <row r="18" spans="1:3">
      <c r="A18">
        <v>16</v>
      </c>
      <c r="B18">
        <v>16758273.2703939</v>
      </c>
      <c r="C18">
        <v>2857188.932298462</v>
      </c>
    </row>
    <row r="19" spans="1:3">
      <c r="A19">
        <v>17</v>
      </c>
      <c r="B19">
        <v>12692799.1124495</v>
      </c>
      <c r="C19">
        <v>2857188.932298462</v>
      </c>
    </row>
    <row r="20" spans="1:3">
      <c r="A20">
        <v>18</v>
      </c>
      <c r="B20">
        <v>11704982.92390369</v>
      </c>
      <c r="C20">
        <v>2857188.932298462</v>
      </c>
    </row>
    <row r="21" spans="1:3">
      <c r="A21">
        <v>19</v>
      </c>
      <c r="B21">
        <v>10993050.53560098</v>
      </c>
      <c r="C21">
        <v>2857188.932298462</v>
      </c>
    </row>
    <row r="22" spans="1:3">
      <c r="A22">
        <v>20</v>
      </c>
      <c r="B22">
        <v>10997891.55873962</v>
      </c>
      <c r="C22">
        <v>2857188.932298462</v>
      </c>
    </row>
    <row r="23" spans="1:3">
      <c r="A23">
        <v>21</v>
      </c>
      <c r="B23">
        <v>10456458.46532401</v>
      </c>
      <c r="C23">
        <v>2857188.932298462</v>
      </c>
    </row>
    <row r="24" spans="1:3">
      <c r="A24">
        <v>22</v>
      </c>
      <c r="B24">
        <v>10458005.74622035</v>
      </c>
      <c r="C24">
        <v>2857188.932298462</v>
      </c>
    </row>
    <row r="25" spans="1:3">
      <c r="A25">
        <v>23</v>
      </c>
      <c r="B25">
        <v>10033957.19571228</v>
      </c>
      <c r="C25">
        <v>2857188.932298462</v>
      </c>
    </row>
    <row r="26" spans="1:3">
      <c r="A26">
        <v>24</v>
      </c>
      <c r="B26">
        <v>10033453.00096208</v>
      </c>
      <c r="C26">
        <v>2857188.932298462</v>
      </c>
    </row>
    <row r="27" spans="1:3">
      <c r="A27">
        <v>25</v>
      </c>
      <c r="B27">
        <v>9689450.797379823</v>
      </c>
      <c r="C27">
        <v>2857188.932298462</v>
      </c>
    </row>
    <row r="28" spans="1:3">
      <c r="A28">
        <v>26</v>
      </c>
      <c r="B28">
        <v>9687223.68823793</v>
      </c>
      <c r="C28">
        <v>2857188.932298462</v>
      </c>
    </row>
    <row r="29" spans="1:3">
      <c r="A29">
        <v>27</v>
      </c>
      <c r="B29">
        <v>9403133.585293179</v>
      </c>
      <c r="C29">
        <v>2857188.932298462</v>
      </c>
    </row>
    <row r="30" spans="1:3">
      <c r="A30">
        <v>28</v>
      </c>
      <c r="B30">
        <v>9399404.069390928</v>
      </c>
      <c r="C30">
        <v>2857188.932298462</v>
      </c>
    </row>
    <row r="31" spans="1:3">
      <c r="A31">
        <v>29</v>
      </c>
      <c r="B31">
        <v>9160159.448531838</v>
      </c>
      <c r="C31">
        <v>2857188.932298462</v>
      </c>
    </row>
    <row r="32" spans="1:3">
      <c r="A32">
        <v>30</v>
      </c>
      <c r="B32">
        <v>9155128.214765264</v>
      </c>
      <c r="C32">
        <v>2857188.932298462</v>
      </c>
    </row>
    <row r="33" spans="1:3">
      <c r="A33">
        <v>31</v>
      </c>
      <c r="B33">
        <v>8950330.109637685</v>
      </c>
      <c r="C33">
        <v>2857188.932298462</v>
      </c>
    </row>
    <row r="34" spans="1:3">
      <c r="A34">
        <v>32</v>
      </c>
      <c r="B34">
        <v>8647513.173355192</v>
      </c>
      <c r="C34">
        <v>2857188.932298462</v>
      </c>
    </row>
    <row r="35" spans="1:3">
      <c r="A35">
        <v>33</v>
      </c>
      <c r="B35">
        <v>7993439.294197995</v>
      </c>
      <c r="C35">
        <v>2857188.932298462</v>
      </c>
    </row>
    <row r="36" spans="1:3">
      <c r="A36">
        <v>34</v>
      </c>
      <c r="B36">
        <v>7591289.678771163</v>
      </c>
      <c r="C36">
        <v>2857188.932298462</v>
      </c>
    </row>
    <row r="37" spans="1:3">
      <c r="A37">
        <v>35</v>
      </c>
      <c r="B37">
        <v>7252455.286652973</v>
      </c>
      <c r="C37">
        <v>2857188.932298462</v>
      </c>
    </row>
    <row r="38" spans="1:3">
      <c r="A38">
        <v>36</v>
      </c>
      <c r="B38">
        <v>7196222.424505793</v>
      </c>
      <c r="C38">
        <v>2857188.932298462</v>
      </c>
    </row>
    <row r="39" spans="1:3">
      <c r="A39">
        <v>37</v>
      </c>
      <c r="B39">
        <v>7201216.206296368</v>
      </c>
      <c r="C39">
        <v>2857188.932298462</v>
      </c>
    </row>
    <row r="40" spans="1:3">
      <c r="A40">
        <v>38</v>
      </c>
      <c r="B40">
        <v>6927055.579335176</v>
      </c>
      <c r="C40">
        <v>2857188.932298462</v>
      </c>
    </row>
    <row r="41" spans="1:3">
      <c r="A41">
        <v>39</v>
      </c>
      <c r="B41">
        <v>6977103.425157255</v>
      </c>
      <c r="C41">
        <v>2857188.932298462</v>
      </c>
    </row>
    <row r="42" spans="1:3">
      <c r="A42">
        <v>40</v>
      </c>
      <c r="B42">
        <v>6926985.153285281</v>
      </c>
      <c r="C42">
        <v>2857188.932298462</v>
      </c>
    </row>
    <row r="43" spans="1:3">
      <c r="A43">
        <v>41</v>
      </c>
      <c r="B43">
        <v>6715744.592565805</v>
      </c>
      <c r="C43">
        <v>2857188.932298462</v>
      </c>
    </row>
    <row r="44" spans="1:3">
      <c r="A44">
        <v>42</v>
      </c>
      <c r="B44">
        <v>6711462.34926516</v>
      </c>
      <c r="C44">
        <v>2857188.932298462</v>
      </c>
    </row>
    <row r="45" spans="1:3">
      <c r="A45">
        <v>43</v>
      </c>
      <c r="B45">
        <v>6710294.19584931</v>
      </c>
      <c r="C45">
        <v>2857188.932298462</v>
      </c>
    </row>
    <row r="46" spans="1:3">
      <c r="A46">
        <v>44</v>
      </c>
      <c r="B46">
        <v>6541020.601130793</v>
      </c>
      <c r="C46">
        <v>2857188.932298462</v>
      </c>
    </row>
    <row r="47" spans="1:3">
      <c r="A47">
        <v>45</v>
      </c>
      <c r="B47">
        <v>6503723.487284401</v>
      </c>
      <c r="C47">
        <v>2857188.932298462</v>
      </c>
    </row>
    <row r="48" spans="1:3">
      <c r="A48">
        <v>46</v>
      </c>
      <c r="B48">
        <v>6502082.527936826</v>
      </c>
      <c r="C48">
        <v>2857188.932298462</v>
      </c>
    </row>
    <row r="49" spans="1:3">
      <c r="A49">
        <v>47</v>
      </c>
      <c r="B49">
        <v>6369645.13634556</v>
      </c>
      <c r="C49">
        <v>2857188.932298462</v>
      </c>
    </row>
    <row r="50" spans="1:3">
      <c r="A50">
        <v>48</v>
      </c>
      <c r="B50">
        <v>6335323.352267069</v>
      </c>
      <c r="C50">
        <v>2857188.932298462</v>
      </c>
    </row>
    <row r="51" spans="1:3">
      <c r="A51">
        <v>49</v>
      </c>
      <c r="B51">
        <v>6332273.24845345</v>
      </c>
      <c r="C51">
        <v>2857188.932298462</v>
      </c>
    </row>
    <row r="52" spans="1:3">
      <c r="A52">
        <v>50</v>
      </c>
      <c r="B52">
        <v>6117119.034428189</v>
      </c>
      <c r="C52">
        <v>2857188.932298462</v>
      </c>
    </row>
    <row r="53" spans="1:3">
      <c r="A53">
        <v>51</v>
      </c>
      <c r="B53">
        <v>5972065.640127059</v>
      </c>
      <c r="C53">
        <v>2857188.932298462</v>
      </c>
    </row>
    <row r="54" spans="1:3">
      <c r="A54">
        <v>52</v>
      </c>
      <c r="B54">
        <v>5841384.571475433</v>
      </c>
      <c r="C54">
        <v>2857188.932298462</v>
      </c>
    </row>
    <row r="55" spans="1:3">
      <c r="A55">
        <v>53</v>
      </c>
      <c r="B55">
        <v>5790989.028927348</v>
      </c>
      <c r="C55">
        <v>2857188.932298462</v>
      </c>
    </row>
    <row r="56" spans="1:3">
      <c r="A56">
        <v>54</v>
      </c>
      <c r="B56">
        <v>5667012.17918055</v>
      </c>
      <c r="C56">
        <v>2857188.932298462</v>
      </c>
    </row>
    <row r="57" spans="1:3">
      <c r="A57">
        <v>55</v>
      </c>
      <c r="B57">
        <v>5571725.37808555</v>
      </c>
      <c r="C57">
        <v>2857188.932298462</v>
      </c>
    </row>
    <row r="58" spans="1:3">
      <c r="A58">
        <v>56</v>
      </c>
      <c r="B58">
        <v>5526579.47487392</v>
      </c>
      <c r="C58">
        <v>2857188.932298462</v>
      </c>
    </row>
    <row r="59" spans="1:3">
      <c r="A59">
        <v>57</v>
      </c>
      <c r="B59">
        <v>5535307.054612172</v>
      </c>
      <c r="C59">
        <v>2857188.932298462</v>
      </c>
    </row>
    <row r="60" spans="1:3">
      <c r="A60">
        <v>58</v>
      </c>
      <c r="B60">
        <v>5450162.375222957</v>
      </c>
      <c r="C60">
        <v>2857188.932298462</v>
      </c>
    </row>
    <row r="61" spans="1:3">
      <c r="A61">
        <v>59</v>
      </c>
      <c r="B61">
        <v>5407906.649482741</v>
      </c>
      <c r="C61">
        <v>2857188.932298462</v>
      </c>
    </row>
    <row r="62" spans="1:3">
      <c r="A62">
        <v>60</v>
      </c>
      <c r="B62">
        <v>5368021.713230056</v>
      </c>
      <c r="C62">
        <v>2857188.932298462</v>
      </c>
    </row>
    <row r="63" spans="1:3">
      <c r="A63">
        <v>61</v>
      </c>
      <c r="B63">
        <v>5379627.815767662</v>
      </c>
      <c r="C63">
        <v>2857188.932298462</v>
      </c>
    </row>
    <row r="64" spans="1:3">
      <c r="A64">
        <v>62</v>
      </c>
      <c r="B64">
        <v>5308301.679415927</v>
      </c>
      <c r="C64">
        <v>2857188.932298462</v>
      </c>
    </row>
    <row r="65" spans="1:3">
      <c r="A65">
        <v>63</v>
      </c>
      <c r="B65">
        <v>5263420.360771507</v>
      </c>
      <c r="C65">
        <v>2857188.932298462</v>
      </c>
    </row>
    <row r="66" spans="1:3">
      <c r="A66">
        <v>64</v>
      </c>
      <c r="B66">
        <v>5267427.281303328</v>
      </c>
      <c r="C66">
        <v>2857188.932298462</v>
      </c>
    </row>
    <row r="67" spans="1:3">
      <c r="A67">
        <v>65</v>
      </c>
      <c r="B67">
        <v>5254072.714893718</v>
      </c>
      <c r="C67">
        <v>2857188.932298462</v>
      </c>
    </row>
    <row r="68" spans="1:3">
      <c r="A68">
        <v>66</v>
      </c>
      <c r="B68">
        <v>5148777.954002768</v>
      </c>
      <c r="C68">
        <v>2857188.932298462</v>
      </c>
    </row>
    <row r="69" spans="1:3">
      <c r="A69">
        <v>67</v>
      </c>
      <c r="B69">
        <v>5057387.58474702</v>
      </c>
      <c r="C69">
        <v>2857188.932298462</v>
      </c>
    </row>
    <row r="70" spans="1:3">
      <c r="A70">
        <v>68</v>
      </c>
      <c r="B70">
        <v>5036666.895084428</v>
      </c>
      <c r="C70">
        <v>2857188.932298462</v>
      </c>
    </row>
    <row r="71" spans="1:3">
      <c r="A71">
        <v>69</v>
      </c>
      <c r="B71">
        <v>4983706.2928803</v>
      </c>
      <c r="C71">
        <v>2857188.932298462</v>
      </c>
    </row>
    <row r="72" spans="1:3">
      <c r="A72">
        <v>70</v>
      </c>
      <c r="B72">
        <v>4906410.638572288</v>
      </c>
      <c r="C72">
        <v>2857188.932298462</v>
      </c>
    </row>
    <row r="73" spans="1:3">
      <c r="A73">
        <v>71</v>
      </c>
      <c r="B73">
        <v>4867119.304187714</v>
      </c>
      <c r="C73">
        <v>2857188.932298462</v>
      </c>
    </row>
    <row r="74" spans="1:3">
      <c r="A74">
        <v>72</v>
      </c>
      <c r="B74">
        <v>4860744.135311621</v>
      </c>
      <c r="C74">
        <v>2857188.932298462</v>
      </c>
    </row>
    <row r="75" spans="1:3">
      <c r="A75">
        <v>73</v>
      </c>
      <c r="B75">
        <v>4866655.994650438</v>
      </c>
      <c r="C75">
        <v>2857188.932298462</v>
      </c>
    </row>
    <row r="76" spans="1:3">
      <c r="A76">
        <v>74</v>
      </c>
      <c r="B76">
        <v>4796719.595304508</v>
      </c>
      <c r="C76">
        <v>2857188.932298462</v>
      </c>
    </row>
    <row r="77" spans="1:3">
      <c r="A77">
        <v>75</v>
      </c>
      <c r="B77">
        <v>4755455.133637049</v>
      </c>
      <c r="C77">
        <v>2857188.932298462</v>
      </c>
    </row>
    <row r="78" spans="1:3">
      <c r="A78">
        <v>76</v>
      </c>
      <c r="B78">
        <v>4750666.0721303</v>
      </c>
      <c r="C78">
        <v>2857188.932298462</v>
      </c>
    </row>
    <row r="79" spans="1:3">
      <c r="A79">
        <v>77</v>
      </c>
      <c r="B79">
        <v>4754856.94123276</v>
      </c>
      <c r="C79">
        <v>2857188.932298462</v>
      </c>
    </row>
    <row r="80" spans="1:3">
      <c r="A80">
        <v>78</v>
      </c>
      <c r="B80">
        <v>4713249.36062084</v>
      </c>
      <c r="C80">
        <v>2857188.932298462</v>
      </c>
    </row>
    <row r="81" spans="1:3">
      <c r="A81">
        <v>79</v>
      </c>
      <c r="B81">
        <v>4673692.292625498</v>
      </c>
      <c r="C81">
        <v>2857188.932298462</v>
      </c>
    </row>
    <row r="82" spans="1:3">
      <c r="A82">
        <v>80</v>
      </c>
      <c r="B82">
        <v>4630191.668681221</v>
      </c>
      <c r="C82">
        <v>2857188.932298462</v>
      </c>
    </row>
    <row r="83" spans="1:3">
      <c r="A83">
        <v>81</v>
      </c>
      <c r="B83">
        <v>4588733.759251635</v>
      </c>
      <c r="C83">
        <v>2857188.932298462</v>
      </c>
    </row>
    <row r="84" spans="1:3">
      <c r="A84">
        <v>82</v>
      </c>
      <c r="B84">
        <v>4547419.022676901</v>
      </c>
      <c r="C84">
        <v>2857188.932298462</v>
      </c>
    </row>
    <row r="85" spans="1:3">
      <c r="A85">
        <v>83</v>
      </c>
      <c r="B85">
        <v>4506877.825607735</v>
      </c>
      <c r="C85">
        <v>2857188.932298462</v>
      </c>
    </row>
    <row r="86" spans="1:3">
      <c r="A86">
        <v>84</v>
      </c>
      <c r="B86">
        <v>4463691.546605033</v>
      </c>
      <c r="C86">
        <v>2857188.932298462</v>
      </c>
    </row>
    <row r="87" spans="1:3">
      <c r="A87">
        <v>85</v>
      </c>
      <c r="B87">
        <v>4447363.128286539</v>
      </c>
      <c r="C87">
        <v>2857188.932298462</v>
      </c>
    </row>
    <row r="88" spans="1:3">
      <c r="A88">
        <v>86</v>
      </c>
      <c r="B88">
        <v>4404055.54912312</v>
      </c>
      <c r="C88">
        <v>2857188.932298462</v>
      </c>
    </row>
    <row r="89" spans="1:3">
      <c r="A89">
        <v>87</v>
      </c>
      <c r="B89">
        <v>4367535.184403668</v>
      </c>
      <c r="C89">
        <v>2857188.932298462</v>
      </c>
    </row>
    <row r="90" spans="1:3">
      <c r="A90">
        <v>88</v>
      </c>
      <c r="B90">
        <v>4350436.283906832</v>
      </c>
      <c r="C90">
        <v>2857188.932298462</v>
      </c>
    </row>
    <row r="91" spans="1:3">
      <c r="A91">
        <v>89</v>
      </c>
      <c r="B91">
        <v>4353641.001194268</v>
      </c>
      <c r="C91">
        <v>2857188.932298462</v>
      </c>
    </row>
    <row r="92" spans="1:3">
      <c r="A92">
        <v>90</v>
      </c>
      <c r="B92">
        <v>4315045.595498122</v>
      </c>
      <c r="C92">
        <v>2857188.932298462</v>
      </c>
    </row>
    <row r="93" spans="1:3">
      <c r="A93">
        <v>91</v>
      </c>
      <c r="B93">
        <v>4292454.406839985</v>
      </c>
      <c r="C93">
        <v>2857188.932298462</v>
      </c>
    </row>
    <row r="94" spans="1:3">
      <c r="A94">
        <v>92</v>
      </c>
      <c r="B94">
        <v>4276722.774823878</v>
      </c>
      <c r="C94">
        <v>2857188.932298462</v>
      </c>
    </row>
    <row r="95" spans="1:3">
      <c r="A95">
        <v>93</v>
      </c>
      <c r="B95">
        <v>4279779.003222068</v>
      </c>
      <c r="C95">
        <v>2857188.932298462</v>
      </c>
    </row>
    <row r="96" spans="1:3">
      <c r="A96">
        <v>94</v>
      </c>
      <c r="B96">
        <v>4249116.318875364</v>
      </c>
      <c r="C96">
        <v>2857188.932298462</v>
      </c>
    </row>
    <row r="97" spans="1:3">
      <c r="A97">
        <v>95</v>
      </c>
      <c r="B97">
        <v>4229788.77900439</v>
      </c>
      <c r="C97">
        <v>2857188.932298462</v>
      </c>
    </row>
    <row r="98" spans="1:3">
      <c r="A98">
        <v>96</v>
      </c>
      <c r="B98">
        <v>4206816.173725024</v>
      </c>
      <c r="C98">
        <v>2857188.932298462</v>
      </c>
    </row>
    <row r="99" spans="1:3">
      <c r="A99">
        <v>97</v>
      </c>
      <c r="B99">
        <v>4174384.956478269</v>
      </c>
      <c r="C99">
        <v>2857188.932298462</v>
      </c>
    </row>
    <row r="100" spans="1:3">
      <c r="A100">
        <v>98</v>
      </c>
      <c r="B100">
        <v>4148478.36039881</v>
      </c>
      <c r="C100">
        <v>2857188.932298462</v>
      </c>
    </row>
    <row r="101" spans="1:3">
      <c r="A101">
        <v>99</v>
      </c>
      <c r="B101">
        <v>4116348.132543772</v>
      </c>
      <c r="C101">
        <v>2857188.932298462</v>
      </c>
    </row>
    <row r="102" spans="1:3">
      <c r="A102">
        <v>100</v>
      </c>
      <c r="B102">
        <v>4109196.172526998</v>
      </c>
      <c r="C102">
        <v>2857188.932298462</v>
      </c>
    </row>
    <row r="103" spans="1:3">
      <c r="A103">
        <v>101</v>
      </c>
      <c r="B103">
        <v>4091432.967536113</v>
      </c>
      <c r="C103">
        <v>2857188.932298462</v>
      </c>
    </row>
    <row r="104" spans="1:3">
      <c r="A104">
        <v>102</v>
      </c>
      <c r="B104">
        <v>4063546.188570821</v>
      </c>
      <c r="C104">
        <v>2857188.932298462</v>
      </c>
    </row>
    <row r="105" spans="1:3">
      <c r="A105">
        <v>103</v>
      </c>
      <c r="B105">
        <v>4046137.203458537</v>
      </c>
      <c r="C105">
        <v>2857188.932298462</v>
      </c>
    </row>
    <row r="106" spans="1:3">
      <c r="A106">
        <v>104</v>
      </c>
      <c r="B106">
        <v>4028234.284832836</v>
      </c>
      <c r="C106">
        <v>2857188.932298462</v>
      </c>
    </row>
    <row r="107" spans="1:3">
      <c r="A107">
        <v>105</v>
      </c>
      <c r="B107">
        <v>4024136.720211722</v>
      </c>
      <c r="C107">
        <v>2857188.932298462</v>
      </c>
    </row>
    <row r="108" spans="1:3">
      <c r="A108">
        <v>106</v>
      </c>
      <c r="B108">
        <v>4023945.256317715</v>
      </c>
      <c r="C108">
        <v>2857188.932298462</v>
      </c>
    </row>
    <row r="109" spans="1:3">
      <c r="A109">
        <v>107</v>
      </c>
      <c r="B109">
        <v>3994990.129208053</v>
      </c>
      <c r="C109">
        <v>2857188.932298462</v>
      </c>
    </row>
    <row r="110" spans="1:3">
      <c r="A110">
        <v>108</v>
      </c>
      <c r="B110">
        <v>3985132.182792347</v>
      </c>
      <c r="C110">
        <v>2857188.932298462</v>
      </c>
    </row>
    <row r="111" spans="1:3">
      <c r="A111">
        <v>109</v>
      </c>
      <c r="B111">
        <v>3985599.897349682</v>
      </c>
      <c r="C111">
        <v>2857188.932298462</v>
      </c>
    </row>
    <row r="112" spans="1:3">
      <c r="A112">
        <v>110</v>
      </c>
      <c r="B112">
        <v>3967531.219252869</v>
      </c>
      <c r="C112">
        <v>2857188.932298462</v>
      </c>
    </row>
    <row r="113" spans="1:3">
      <c r="A113">
        <v>111</v>
      </c>
      <c r="B113">
        <v>3949415.164739107</v>
      </c>
      <c r="C113">
        <v>2857188.932298462</v>
      </c>
    </row>
    <row r="114" spans="1:3">
      <c r="A114">
        <v>112</v>
      </c>
      <c r="B114">
        <v>3929574.469466745</v>
      </c>
      <c r="C114">
        <v>2857188.932298462</v>
      </c>
    </row>
    <row r="115" spans="1:3">
      <c r="A115">
        <v>113</v>
      </c>
      <c r="B115">
        <v>3910457.063888922</v>
      </c>
      <c r="C115">
        <v>2857188.932298462</v>
      </c>
    </row>
    <row r="116" spans="1:3">
      <c r="A116">
        <v>114</v>
      </c>
      <c r="B116">
        <v>3891339.101723566</v>
      </c>
      <c r="C116">
        <v>2857188.932298462</v>
      </c>
    </row>
    <row r="117" spans="1:3">
      <c r="A117">
        <v>115</v>
      </c>
      <c r="B117">
        <v>3873069.4349497</v>
      </c>
      <c r="C117">
        <v>2857188.932298462</v>
      </c>
    </row>
    <row r="118" spans="1:3">
      <c r="A118">
        <v>116</v>
      </c>
      <c r="B118">
        <v>3854803.318420316</v>
      </c>
      <c r="C118">
        <v>2857188.932298462</v>
      </c>
    </row>
    <row r="119" spans="1:3">
      <c r="A119">
        <v>117</v>
      </c>
      <c r="B119">
        <v>3847511.949976799</v>
      </c>
      <c r="C119">
        <v>2857188.932298462</v>
      </c>
    </row>
    <row r="120" spans="1:3">
      <c r="A120">
        <v>118</v>
      </c>
      <c r="B120">
        <v>3828481.095527929</v>
      </c>
      <c r="C120">
        <v>2857188.932298462</v>
      </c>
    </row>
    <row r="121" spans="1:3">
      <c r="A121">
        <v>119</v>
      </c>
      <c r="B121">
        <v>3811865.801286724</v>
      </c>
      <c r="C121">
        <v>2857188.932298462</v>
      </c>
    </row>
    <row r="122" spans="1:3">
      <c r="A122">
        <v>120</v>
      </c>
      <c r="B122">
        <v>3796215.141859788</v>
      </c>
      <c r="C122">
        <v>2857188.932298462</v>
      </c>
    </row>
    <row r="123" spans="1:3">
      <c r="A123">
        <v>121</v>
      </c>
      <c r="B123">
        <v>3788166.519271429</v>
      </c>
      <c r="C123">
        <v>2857188.932298462</v>
      </c>
    </row>
    <row r="124" spans="1:3">
      <c r="A124">
        <v>122</v>
      </c>
      <c r="B124">
        <v>3788173.611375815</v>
      </c>
      <c r="C124">
        <v>2857188.932298462</v>
      </c>
    </row>
    <row r="125" spans="1:3">
      <c r="A125">
        <v>123</v>
      </c>
      <c r="B125">
        <v>3771163.984634225</v>
      </c>
      <c r="C125">
        <v>2857188.932298462</v>
      </c>
    </row>
    <row r="126" spans="1:3">
      <c r="A126">
        <v>124</v>
      </c>
      <c r="B126">
        <v>3762065.812927251</v>
      </c>
      <c r="C126">
        <v>2857188.932298462</v>
      </c>
    </row>
    <row r="127" spans="1:3">
      <c r="A127">
        <v>125</v>
      </c>
      <c r="B127">
        <v>3763348.086205582</v>
      </c>
      <c r="C127">
        <v>2857188.932298462</v>
      </c>
    </row>
    <row r="128" spans="1:3">
      <c r="A128">
        <v>126</v>
      </c>
      <c r="B128">
        <v>3747840.749874669</v>
      </c>
      <c r="C128">
        <v>2857188.932298462</v>
      </c>
    </row>
    <row r="129" spans="1:3">
      <c r="A129">
        <v>127</v>
      </c>
      <c r="B129">
        <v>3737342.489731934</v>
      </c>
      <c r="C129">
        <v>2857188.932298462</v>
      </c>
    </row>
    <row r="130" spans="1:3">
      <c r="A130">
        <v>128</v>
      </c>
      <c r="B130">
        <v>3725518.088323404</v>
      </c>
      <c r="C130">
        <v>2857188.932298462</v>
      </c>
    </row>
    <row r="131" spans="1:3">
      <c r="A131">
        <v>129</v>
      </c>
      <c r="B131">
        <v>3709462.609301603</v>
      </c>
      <c r="C131">
        <v>2857188.932298462</v>
      </c>
    </row>
    <row r="132" spans="1:3">
      <c r="A132">
        <v>130</v>
      </c>
      <c r="B132">
        <v>3696240.999338539</v>
      </c>
      <c r="C132">
        <v>2857188.932298462</v>
      </c>
    </row>
    <row r="133" spans="1:3">
      <c r="A133">
        <v>131</v>
      </c>
      <c r="B133">
        <v>3680031.969637453</v>
      </c>
      <c r="C133">
        <v>2857188.932298462</v>
      </c>
    </row>
    <row r="134" spans="1:3">
      <c r="A134">
        <v>132</v>
      </c>
      <c r="B134">
        <v>3674908.863073681</v>
      </c>
      <c r="C134">
        <v>2857188.932298462</v>
      </c>
    </row>
    <row r="135" spans="1:3">
      <c r="A135">
        <v>133</v>
      </c>
      <c r="B135">
        <v>3666099.121526484</v>
      </c>
      <c r="C135">
        <v>2857188.932298462</v>
      </c>
    </row>
    <row r="136" spans="1:3">
      <c r="A136">
        <v>134</v>
      </c>
      <c r="B136">
        <v>3651688.646920305</v>
      </c>
      <c r="C136">
        <v>2857188.932298462</v>
      </c>
    </row>
    <row r="137" spans="1:3">
      <c r="A137">
        <v>135</v>
      </c>
      <c r="B137">
        <v>3641887.767877946</v>
      </c>
      <c r="C137">
        <v>2857188.932298462</v>
      </c>
    </row>
    <row r="138" spans="1:3">
      <c r="A138">
        <v>136</v>
      </c>
      <c r="B138">
        <v>3632299.052061675</v>
      </c>
      <c r="C138">
        <v>2857188.932298462</v>
      </c>
    </row>
    <row r="139" spans="1:3">
      <c r="A139">
        <v>137</v>
      </c>
      <c r="B139">
        <v>3629684.523196749</v>
      </c>
      <c r="C139">
        <v>2857188.932298462</v>
      </c>
    </row>
    <row r="140" spans="1:3">
      <c r="A140">
        <v>138</v>
      </c>
      <c r="B140">
        <v>3629893.733436426</v>
      </c>
      <c r="C140">
        <v>2857188.932298462</v>
      </c>
    </row>
    <row r="141" spans="1:3">
      <c r="A141">
        <v>139</v>
      </c>
      <c r="B141">
        <v>3614667.85215847</v>
      </c>
      <c r="C141">
        <v>2857188.932298462</v>
      </c>
    </row>
    <row r="142" spans="1:3">
      <c r="A142">
        <v>140</v>
      </c>
      <c r="B142">
        <v>3608517.818990906</v>
      </c>
      <c r="C142">
        <v>2857188.932298462</v>
      </c>
    </row>
    <row r="143" spans="1:3">
      <c r="A143">
        <v>141</v>
      </c>
      <c r="B143">
        <v>3608814.130413629</v>
      </c>
      <c r="C143">
        <v>2857188.932298462</v>
      </c>
    </row>
    <row r="144" spans="1:3">
      <c r="A144">
        <v>142</v>
      </c>
      <c r="B144">
        <v>3598411.664606849</v>
      </c>
      <c r="C144">
        <v>2857188.932298462</v>
      </c>
    </row>
    <row r="145" spans="1:3">
      <c r="A145">
        <v>143</v>
      </c>
      <c r="B145">
        <v>3588440.437112465</v>
      </c>
      <c r="C145">
        <v>2857188.932298462</v>
      </c>
    </row>
    <row r="146" spans="1:3">
      <c r="A146">
        <v>144</v>
      </c>
      <c r="B146">
        <v>3577702.84406155</v>
      </c>
      <c r="C146">
        <v>2857188.932298462</v>
      </c>
    </row>
    <row r="147" spans="1:3">
      <c r="A147">
        <v>145</v>
      </c>
      <c r="B147">
        <v>3566916.253549777</v>
      </c>
      <c r="C147">
        <v>2857188.932298462</v>
      </c>
    </row>
    <row r="148" spans="1:3">
      <c r="A148">
        <v>146</v>
      </c>
      <c r="B148">
        <v>3556261.422099461</v>
      </c>
      <c r="C148">
        <v>2857188.932298462</v>
      </c>
    </row>
    <row r="149" spans="1:3">
      <c r="A149">
        <v>147</v>
      </c>
      <c r="B149">
        <v>3545637.16679898</v>
      </c>
      <c r="C149">
        <v>2857188.932298462</v>
      </c>
    </row>
    <row r="150" spans="1:3">
      <c r="A150">
        <v>148</v>
      </c>
      <c r="B150">
        <v>3535899.466666051</v>
      </c>
      <c r="C150">
        <v>2857188.932298462</v>
      </c>
    </row>
    <row r="151" spans="1:3">
      <c r="A151">
        <v>149</v>
      </c>
      <c r="B151">
        <v>3531329.283486426</v>
      </c>
      <c r="C151">
        <v>2857188.932298462</v>
      </c>
    </row>
    <row r="152" spans="1:3">
      <c r="A152">
        <v>150</v>
      </c>
      <c r="B152">
        <v>3520450.705269344</v>
      </c>
      <c r="C152">
        <v>2857188.932298462</v>
      </c>
    </row>
    <row r="153" spans="1:3">
      <c r="A153">
        <v>151</v>
      </c>
      <c r="B153">
        <v>3510962.997032045</v>
      </c>
      <c r="C153">
        <v>2857188.932298462</v>
      </c>
    </row>
    <row r="154" spans="1:3">
      <c r="A154">
        <v>152</v>
      </c>
      <c r="B154">
        <v>3501842.546537754</v>
      </c>
      <c r="C154">
        <v>2857188.932298462</v>
      </c>
    </row>
    <row r="155" spans="1:3">
      <c r="A155">
        <v>153</v>
      </c>
      <c r="B155">
        <v>3495275.999577265</v>
      </c>
      <c r="C155">
        <v>2857188.932298462</v>
      </c>
    </row>
    <row r="156" spans="1:3">
      <c r="A156">
        <v>154</v>
      </c>
      <c r="B156">
        <v>3488173.527828293</v>
      </c>
      <c r="C156">
        <v>2857188.932298462</v>
      </c>
    </row>
    <row r="157" spans="1:3">
      <c r="A157">
        <v>155</v>
      </c>
      <c r="B157">
        <v>3478881.873257962</v>
      </c>
      <c r="C157">
        <v>2857188.932298462</v>
      </c>
    </row>
    <row r="158" spans="1:3">
      <c r="A158">
        <v>156</v>
      </c>
      <c r="B158">
        <v>3473735.641213498</v>
      </c>
      <c r="C158">
        <v>2857188.932298462</v>
      </c>
    </row>
    <row r="159" spans="1:3">
      <c r="A159">
        <v>157</v>
      </c>
      <c r="B159">
        <v>3474401.433292364</v>
      </c>
      <c r="C159">
        <v>2857188.932298462</v>
      </c>
    </row>
    <row r="160" spans="1:3">
      <c r="A160">
        <v>158</v>
      </c>
      <c r="B160">
        <v>3465267.138615599</v>
      </c>
      <c r="C160">
        <v>2857188.932298462</v>
      </c>
    </row>
    <row r="161" spans="1:3">
      <c r="A161">
        <v>159</v>
      </c>
      <c r="B161">
        <v>3458979.533651601</v>
      </c>
      <c r="C161">
        <v>2857188.932298462</v>
      </c>
    </row>
    <row r="162" spans="1:3">
      <c r="A162">
        <v>160</v>
      </c>
      <c r="B162">
        <v>3452182.583240799</v>
      </c>
      <c r="C162">
        <v>2857188.932298462</v>
      </c>
    </row>
    <row r="163" spans="1:3">
      <c r="A163">
        <v>161</v>
      </c>
      <c r="B163">
        <v>3443136.70353221</v>
      </c>
      <c r="C163">
        <v>2857188.932298462</v>
      </c>
    </row>
    <row r="164" spans="1:3">
      <c r="A164">
        <v>162</v>
      </c>
      <c r="B164">
        <v>3435466.568704538</v>
      </c>
      <c r="C164">
        <v>2857188.932298462</v>
      </c>
    </row>
    <row r="165" spans="1:3">
      <c r="A165">
        <v>163</v>
      </c>
      <c r="B165">
        <v>3425897.716937242</v>
      </c>
      <c r="C165">
        <v>2857188.932298462</v>
      </c>
    </row>
    <row r="166" spans="1:3">
      <c r="A166">
        <v>164</v>
      </c>
      <c r="B166">
        <v>3421932.410836071</v>
      </c>
      <c r="C166">
        <v>2857188.932298462</v>
      </c>
    </row>
    <row r="167" spans="1:3">
      <c r="A167">
        <v>165</v>
      </c>
      <c r="B167">
        <v>3417005.152519989</v>
      </c>
      <c r="C167">
        <v>2857188.932298462</v>
      </c>
    </row>
    <row r="168" spans="1:3">
      <c r="A168">
        <v>166</v>
      </c>
      <c r="B168">
        <v>3408118.771718054</v>
      </c>
      <c r="C168">
        <v>2857188.932298462</v>
      </c>
    </row>
    <row r="169" spans="1:3">
      <c r="A169">
        <v>167</v>
      </c>
      <c r="B169">
        <v>3401496.804705924</v>
      </c>
      <c r="C169">
        <v>2857188.932298462</v>
      </c>
    </row>
    <row r="170" spans="1:3">
      <c r="A170">
        <v>168</v>
      </c>
      <c r="B170">
        <v>3395153.547769313</v>
      </c>
      <c r="C170">
        <v>2857188.932298462</v>
      </c>
    </row>
    <row r="171" spans="1:3">
      <c r="A171">
        <v>169</v>
      </c>
      <c r="B171">
        <v>3388742.392889985</v>
      </c>
      <c r="C171">
        <v>2857188.932298462</v>
      </c>
    </row>
    <row r="172" spans="1:3">
      <c r="A172">
        <v>170</v>
      </c>
      <c r="B172">
        <v>3383678.388556357</v>
      </c>
      <c r="C172">
        <v>2857188.932298462</v>
      </c>
    </row>
    <row r="173" spans="1:3">
      <c r="A173">
        <v>171</v>
      </c>
      <c r="B173">
        <v>3375327.990022671</v>
      </c>
      <c r="C173">
        <v>2857188.932298462</v>
      </c>
    </row>
    <row r="174" spans="1:3">
      <c r="A174">
        <v>172</v>
      </c>
      <c r="B174">
        <v>3371734.879626929</v>
      </c>
      <c r="C174">
        <v>2857188.932298462</v>
      </c>
    </row>
    <row r="175" spans="1:3">
      <c r="A175">
        <v>173</v>
      </c>
      <c r="B175">
        <v>3371908.219367499</v>
      </c>
      <c r="C175">
        <v>2857188.932298462</v>
      </c>
    </row>
    <row r="176" spans="1:3">
      <c r="A176">
        <v>174</v>
      </c>
      <c r="B176">
        <v>3365133.366055236</v>
      </c>
      <c r="C176">
        <v>2857188.932298462</v>
      </c>
    </row>
    <row r="177" spans="1:3">
      <c r="A177">
        <v>175</v>
      </c>
      <c r="B177">
        <v>3359287.454778363</v>
      </c>
      <c r="C177">
        <v>2857188.932298462</v>
      </c>
    </row>
    <row r="178" spans="1:3">
      <c r="A178">
        <v>176</v>
      </c>
      <c r="B178">
        <v>3353108.672940086</v>
      </c>
      <c r="C178">
        <v>2857188.932298462</v>
      </c>
    </row>
    <row r="179" spans="1:3">
      <c r="A179">
        <v>177</v>
      </c>
      <c r="B179">
        <v>3346482.183536562</v>
      </c>
      <c r="C179">
        <v>2857188.932298462</v>
      </c>
    </row>
    <row r="180" spans="1:3">
      <c r="A180">
        <v>178</v>
      </c>
      <c r="B180">
        <v>3340230.154104365</v>
      </c>
      <c r="C180">
        <v>2857188.932298462</v>
      </c>
    </row>
    <row r="181" spans="1:3">
      <c r="A181">
        <v>179</v>
      </c>
      <c r="B181">
        <v>3333453.239582335</v>
      </c>
      <c r="C181">
        <v>2857188.932298462</v>
      </c>
    </row>
    <row r="182" spans="1:3">
      <c r="A182">
        <v>180</v>
      </c>
      <c r="B182">
        <v>3328279.858303402</v>
      </c>
      <c r="C182">
        <v>2857188.932298462</v>
      </c>
    </row>
    <row r="183" spans="1:3">
      <c r="A183">
        <v>181</v>
      </c>
      <c r="B183">
        <v>3325259.230433899</v>
      </c>
      <c r="C183">
        <v>2857188.932298462</v>
      </c>
    </row>
    <row r="184" spans="1:3">
      <c r="A184">
        <v>182</v>
      </c>
      <c r="B184">
        <v>3318331.153671933</v>
      </c>
      <c r="C184">
        <v>2857188.932298462</v>
      </c>
    </row>
    <row r="185" spans="1:3">
      <c r="A185">
        <v>183</v>
      </c>
      <c r="B185">
        <v>3312340.992053256</v>
      </c>
      <c r="C185">
        <v>2857188.932298462</v>
      </c>
    </row>
    <row r="186" spans="1:3">
      <c r="A186">
        <v>184</v>
      </c>
      <c r="B186">
        <v>3306455.072448072</v>
      </c>
      <c r="C186">
        <v>2857188.932298462</v>
      </c>
    </row>
    <row r="187" spans="1:3">
      <c r="A187">
        <v>185</v>
      </c>
      <c r="B187">
        <v>3301584.864224386</v>
      </c>
      <c r="C187">
        <v>2857188.932298462</v>
      </c>
    </row>
    <row r="188" spans="1:3">
      <c r="A188">
        <v>186</v>
      </c>
      <c r="B188">
        <v>3296980.56915239</v>
      </c>
      <c r="C188">
        <v>2857188.932298462</v>
      </c>
    </row>
    <row r="189" spans="1:3">
      <c r="A189">
        <v>187</v>
      </c>
      <c r="B189">
        <v>3290479.122944956</v>
      </c>
      <c r="C189">
        <v>2857188.932298462</v>
      </c>
    </row>
    <row r="190" spans="1:3">
      <c r="A190">
        <v>188</v>
      </c>
      <c r="B190">
        <v>3287317.034922527</v>
      </c>
      <c r="C190">
        <v>2857188.932298462</v>
      </c>
    </row>
    <row r="191" spans="1:3">
      <c r="A191">
        <v>189</v>
      </c>
      <c r="B191">
        <v>3287612.266190194</v>
      </c>
      <c r="C191">
        <v>2857188.932298462</v>
      </c>
    </row>
    <row r="192" spans="1:3">
      <c r="A192">
        <v>190</v>
      </c>
      <c r="B192">
        <v>3281648.55400803</v>
      </c>
      <c r="C192">
        <v>2857188.932298462</v>
      </c>
    </row>
    <row r="193" spans="1:3">
      <c r="A193">
        <v>191</v>
      </c>
      <c r="B193">
        <v>3277220.981933297</v>
      </c>
      <c r="C193">
        <v>2857188.932298462</v>
      </c>
    </row>
    <row r="194" spans="1:3">
      <c r="A194">
        <v>192</v>
      </c>
      <c r="B194">
        <v>3272616.82508841</v>
      </c>
      <c r="C194">
        <v>2857188.932298462</v>
      </c>
    </row>
    <row r="195" spans="1:3">
      <c r="A195">
        <v>193</v>
      </c>
      <c r="B195">
        <v>3267052.995671513</v>
      </c>
      <c r="C195">
        <v>2857188.932298462</v>
      </c>
    </row>
    <row r="196" spans="1:3">
      <c r="A196">
        <v>194</v>
      </c>
      <c r="B196">
        <v>3262118.54598873</v>
      </c>
      <c r="C196">
        <v>2857188.932298462</v>
      </c>
    </row>
    <row r="197" spans="1:3">
      <c r="A197">
        <v>195</v>
      </c>
      <c r="B197">
        <v>3256178.18406449</v>
      </c>
      <c r="C197">
        <v>2857188.932298462</v>
      </c>
    </row>
    <row r="198" spans="1:3">
      <c r="A198">
        <v>196</v>
      </c>
      <c r="B198">
        <v>3252720.654680382</v>
      </c>
      <c r="C198">
        <v>2857188.932298462</v>
      </c>
    </row>
    <row r="199" spans="1:3">
      <c r="A199">
        <v>197</v>
      </c>
      <c r="B199">
        <v>3250098.142675819</v>
      </c>
      <c r="C199">
        <v>2857188.932298462</v>
      </c>
    </row>
    <row r="200" spans="1:3">
      <c r="A200">
        <v>198</v>
      </c>
      <c r="B200">
        <v>3244313.357928015</v>
      </c>
      <c r="C200">
        <v>2857188.932298462</v>
      </c>
    </row>
    <row r="201" spans="1:3">
      <c r="A201">
        <v>199</v>
      </c>
      <c r="B201">
        <v>3239519.245559206</v>
      </c>
      <c r="C201">
        <v>2857188.932298462</v>
      </c>
    </row>
    <row r="202" spans="1:3">
      <c r="A202">
        <v>200</v>
      </c>
      <c r="B202">
        <v>3234877.162221164</v>
      </c>
      <c r="C202">
        <v>2857188.932298462</v>
      </c>
    </row>
    <row r="203" spans="1:3">
      <c r="A203">
        <v>201</v>
      </c>
      <c r="B203">
        <v>3230942.87111307</v>
      </c>
      <c r="C203">
        <v>2857188.932298462</v>
      </c>
    </row>
    <row r="204" spans="1:3">
      <c r="A204">
        <v>202</v>
      </c>
      <c r="B204">
        <v>3227347.246535532</v>
      </c>
      <c r="C204">
        <v>2857188.932298462</v>
      </c>
    </row>
    <row r="205" spans="1:3">
      <c r="A205">
        <v>203</v>
      </c>
      <c r="B205">
        <v>3221968.959803136</v>
      </c>
      <c r="C205">
        <v>2857188.932298462</v>
      </c>
    </row>
    <row r="206" spans="1:3">
      <c r="A206">
        <v>204</v>
      </c>
      <c r="B206">
        <v>3219663.540483418</v>
      </c>
      <c r="C206">
        <v>2857188.932298462</v>
      </c>
    </row>
    <row r="207" spans="1:3">
      <c r="A207">
        <v>205</v>
      </c>
      <c r="B207">
        <v>3219649.659867626</v>
      </c>
      <c r="C207">
        <v>2857188.932298462</v>
      </c>
    </row>
    <row r="208" spans="1:3">
      <c r="A208">
        <v>206</v>
      </c>
      <c r="B208">
        <v>3217853.721433618</v>
      </c>
      <c r="C208">
        <v>2857188.932298462</v>
      </c>
    </row>
    <row r="209" spans="1:3">
      <c r="A209">
        <v>207</v>
      </c>
      <c r="B209">
        <v>3217756.646727908</v>
      </c>
      <c r="C209">
        <v>2857188.932298462</v>
      </c>
    </row>
    <row r="210" spans="1:3">
      <c r="A210">
        <v>208</v>
      </c>
      <c r="B210">
        <v>3212536.809757509</v>
      </c>
      <c r="C210">
        <v>2857188.932298462</v>
      </c>
    </row>
    <row r="211" spans="1:3">
      <c r="A211">
        <v>209</v>
      </c>
      <c r="B211">
        <v>3208751.794121933</v>
      </c>
      <c r="C211">
        <v>2857188.932298462</v>
      </c>
    </row>
    <row r="212" spans="1:3">
      <c r="A212">
        <v>210</v>
      </c>
      <c r="B212">
        <v>3204092.654114695</v>
      </c>
      <c r="C212">
        <v>2857188.932298462</v>
      </c>
    </row>
    <row r="213" spans="1:3">
      <c r="A213">
        <v>211</v>
      </c>
      <c r="B213">
        <v>3200091.67963544</v>
      </c>
      <c r="C213">
        <v>2857188.932298462</v>
      </c>
    </row>
    <row r="214" spans="1:3">
      <c r="A214">
        <v>212</v>
      </c>
      <c r="B214">
        <v>3195460.079684461</v>
      </c>
      <c r="C214">
        <v>2857188.932298462</v>
      </c>
    </row>
    <row r="215" spans="1:3">
      <c r="A215">
        <v>213</v>
      </c>
      <c r="B215">
        <v>3192931.828662349</v>
      </c>
      <c r="C215">
        <v>2857188.932298462</v>
      </c>
    </row>
    <row r="216" spans="1:3">
      <c r="A216">
        <v>214</v>
      </c>
      <c r="B216">
        <v>3187968.697284357</v>
      </c>
      <c r="C216">
        <v>2857188.932298462</v>
      </c>
    </row>
    <row r="217" spans="1:3">
      <c r="A217">
        <v>215</v>
      </c>
      <c r="B217">
        <v>3183976.739720977</v>
      </c>
      <c r="C217">
        <v>2857188.932298462</v>
      </c>
    </row>
    <row r="218" spans="1:3">
      <c r="A218">
        <v>216</v>
      </c>
      <c r="B218">
        <v>3180151.357414811</v>
      </c>
      <c r="C218">
        <v>2857188.932298462</v>
      </c>
    </row>
    <row r="219" spans="1:3">
      <c r="A219">
        <v>217</v>
      </c>
      <c r="B219">
        <v>3176271.751553582</v>
      </c>
      <c r="C219">
        <v>2857188.932298462</v>
      </c>
    </row>
    <row r="220" spans="1:3">
      <c r="A220">
        <v>218</v>
      </c>
      <c r="B220">
        <v>3173451.934777102</v>
      </c>
      <c r="C220">
        <v>2857188.932298462</v>
      </c>
    </row>
    <row r="221" spans="1:3">
      <c r="A221">
        <v>219</v>
      </c>
      <c r="B221">
        <v>3168630.540513462</v>
      </c>
      <c r="C221">
        <v>2857188.932298462</v>
      </c>
    </row>
    <row r="222" spans="1:3">
      <c r="A222">
        <v>220</v>
      </c>
      <c r="B222">
        <v>3166398.912908709</v>
      </c>
      <c r="C222">
        <v>2857188.932298462</v>
      </c>
    </row>
    <row r="223" spans="1:3">
      <c r="A223">
        <v>221</v>
      </c>
      <c r="B223">
        <v>3166127.982863796</v>
      </c>
      <c r="C223">
        <v>2857188.932298462</v>
      </c>
    </row>
    <row r="224" spans="1:3">
      <c r="A224">
        <v>222</v>
      </c>
      <c r="B224">
        <v>3166163.441900851</v>
      </c>
      <c r="C224">
        <v>2857188.932298462</v>
      </c>
    </row>
    <row r="225" spans="1:3">
      <c r="A225">
        <v>223</v>
      </c>
      <c r="B225">
        <v>3163827.568172346</v>
      </c>
      <c r="C225">
        <v>2857188.932298462</v>
      </c>
    </row>
    <row r="226" spans="1:3">
      <c r="A226">
        <v>224</v>
      </c>
      <c r="B226">
        <v>3159779.26200949</v>
      </c>
      <c r="C226">
        <v>2857188.932298462</v>
      </c>
    </row>
    <row r="227" spans="1:3">
      <c r="A227">
        <v>225</v>
      </c>
      <c r="B227">
        <v>3156483.985402815</v>
      </c>
      <c r="C227">
        <v>2857188.932298462</v>
      </c>
    </row>
    <row r="228" spans="1:3">
      <c r="A228">
        <v>226</v>
      </c>
      <c r="B228">
        <v>3153214.03720241</v>
      </c>
      <c r="C228">
        <v>2857188.932298462</v>
      </c>
    </row>
    <row r="229" spans="1:3">
      <c r="A229">
        <v>227</v>
      </c>
      <c r="B229">
        <v>3150004.87103304</v>
      </c>
      <c r="C229">
        <v>2857188.932298462</v>
      </c>
    </row>
    <row r="230" spans="1:3">
      <c r="A230">
        <v>228</v>
      </c>
      <c r="B230">
        <v>3145903.624600959</v>
      </c>
      <c r="C230">
        <v>2857188.932298462</v>
      </c>
    </row>
    <row r="231" spans="1:3">
      <c r="A231">
        <v>229</v>
      </c>
      <c r="B231">
        <v>3143238.910162142</v>
      </c>
      <c r="C231">
        <v>2857188.932298462</v>
      </c>
    </row>
    <row r="232" spans="1:3">
      <c r="A232">
        <v>230</v>
      </c>
      <c r="B232">
        <v>3140270.767226721</v>
      </c>
      <c r="C232">
        <v>2857188.932298462</v>
      </c>
    </row>
    <row r="233" spans="1:3">
      <c r="A233">
        <v>231</v>
      </c>
      <c r="B233">
        <v>3136808.651582403</v>
      </c>
      <c r="C233">
        <v>2857188.932298462</v>
      </c>
    </row>
    <row r="234" spans="1:3">
      <c r="A234">
        <v>232</v>
      </c>
      <c r="B234">
        <v>3133260.900346795</v>
      </c>
      <c r="C234">
        <v>2857188.932298462</v>
      </c>
    </row>
    <row r="235" spans="1:3">
      <c r="A235">
        <v>233</v>
      </c>
      <c r="B235">
        <v>3131084.868293986</v>
      </c>
      <c r="C235">
        <v>2857188.932298462</v>
      </c>
    </row>
    <row r="236" spans="1:3">
      <c r="A236">
        <v>234</v>
      </c>
      <c r="B236">
        <v>3128414.567815104</v>
      </c>
      <c r="C236">
        <v>2857188.932298462</v>
      </c>
    </row>
    <row r="237" spans="1:3">
      <c r="A237">
        <v>235</v>
      </c>
      <c r="B237">
        <v>3125253.538715357</v>
      </c>
      <c r="C237">
        <v>2857188.932298462</v>
      </c>
    </row>
    <row r="238" spans="1:3">
      <c r="A238">
        <v>236</v>
      </c>
      <c r="B238">
        <v>3123251.357299281</v>
      </c>
      <c r="C238">
        <v>2857188.932298462</v>
      </c>
    </row>
    <row r="239" spans="1:3">
      <c r="A239">
        <v>237</v>
      </c>
      <c r="B239">
        <v>3123875.757661224</v>
      </c>
      <c r="C239">
        <v>2857188.932298462</v>
      </c>
    </row>
    <row r="240" spans="1:3">
      <c r="A240">
        <v>238</v>
      </c>
      <c r="B240">
        <v>3120704.148606868</v>
      </c>
      <c r="C240">
        <v>2857188.932298462</v>
      </c>
    </row>
    <row r="241" spans="1:3">
      <c r="A241">
        <v>239</v>
      </c>
      <c r="B241">
        <v>3120234.272440961</v>
      </c>
      <c r="C241">
        <v>2857188.932298462</v>
      </c>
    </row>
    <row r="242" spans="1:3">
      <c r="A242">
        <v>240</v>
      </c>
      <c r="B242">
        <v>3119808.660819316</v>
      </c>
      <c r="C242">
        <v>2857188.932298462</v>
      </c>
    </row>
    <row r="243" spans="1:3">
      <c r="A243">
        <v>241</v>
      </c>
      <c r="B243">
        <v>3116807.953599554</v>
      </c>
      <c r="C243">
        <v>2857188.932298462</v>
      </c>
    </row>
    <row r="244" spans="1:3">
      <c r="A244">
        <v>242</v>
      </c>
      <c r="B244">
        <v>3114822.116522648</v>
      </c>
      <c r="C244">
        <v>2857188.932298462</v>
      </c>
    </row>
    <row r="245" spans="1:3">
      <c r="A245">
        <v>243</v>
      </c>
      <c r="B245">
        <v>3111593.876088806</v>
      </c>
      <c r="C245">
        <v>2857188.932298462</v>
      </c>
    </row>
    <row r="246" spans="1:3">
      <c r="A246">
        <v>244</v>
      </c>
      <c r="B246">
        <v>3109267.096996576</v>
      </c>
      <c r="C246">
        <v>2857188.932298462</v>
      </c>
    </row>
    <row r="247" spans="1:3">
      <c r="A247">
        <v>245</v>
      </c>
      <c r="B247">
        <v>3106857.212332036</v>
      </c>
      <c r="C247">
        <v>2857188.932298462</v>
      </c>
    </row>
    <row r="248" spans="1:3">
      <c r="A248">
        <v>246</v>
      </c>
      <c r="B248">
        <v>3105554.910574184</v>
      </c>
      <c r="C248">
        <v>2857188.932298462</v>
      </c>
    </row>
    <row r="249" spans="1:3">
      <c r="A249">
        <v>247</v>
      </c>
      <c r="B249">
        <v>3102106.781666415</v>
      </c>
      <c r="C249">
        <v>2857188.932298462</v>
      </c>
    </row>
    <row r="250" spans="1:3">
      <c r="A250">
        <v>248</v>
      </c>
      <c r="B250">
        <v>3100122.294312034</v>
      </c>
      <c r="C250">
        <v>2857188.932298462</v>
      </c>
    </row>
    <row r="251" spans="1:3">
      <c r="A251">
        <v>249</v>
      </c>
      <c r="B251">
        <v>3097227.774876883</v>
      </c>
      <c r="C251">
        <v>2857188.932298462</v>
      </c>
    </row>
    <row r="252" spans="1:3">
      <c r="A252">
        <v>250</v>
      </c>
      <c r="B252">
        <v>3095932.99557895</v>
      </c>
      <c r="C252">
        <v>2857188.932298462</v>
      </c>
    </row>
    <row r="253" spans="1:3">
      <c r="A253">
        <v>251</v>
      </c>
      <c r="B253">
        <v>3092434.107201758</v>
      </c>
      <c r="C253">
        <v>2857188.932298462</v>
      </c>
    </row>
    <row r="254" spans="1:3">
      <c r="A254">
        <v>252</v>
      </c>
      <c r="B254">
        <v>3091357.694183755</v>
      </c>
      <c r="C254">
        <v>2857188.932298462</v>
      </c>
    </row>
    <row r="255" spans="1:3">
      <c r="A255">
        <v>253</v>
      </c>
      <c r="B255">
        <v>3092128.188642288</v>
      </c>
      <c r="C255">
        <v>2857188.932298462</v>
      </c>
    </row>
    <row r="256" spans="1:3">
      <c r="A256">
        <v>254</v>
      </c>
      <c r="B256">
        <v>3091829.557428768</v>
      </c>
      <c r="C256">
        <v>2857188.932298462</v>
      </c>
    </row>
    <row r="257" spans="1:3">
      <c r="A257">
        <v>255</v>
      </c>
      <c r="B257">
        <v>3091516.60876378</v>
      </c>
      <c r="C257">
        <v>2857188.932298462</v>
      </c>
    </row>
    <row r="258" spans="1:3">
      <c r="A258">
        <v>256</v>
      </c>
      <c r="B258">
        <v>3091273.730517452</v>
      </c>
      <c r="C258">
        <v>2857188.932298462</v>
      </c>
    </row>
    <row r="259" spans="1:3">
      <c r="A259">
        <v>257</v>
      </c>
      <c r="B259">
        <v>3091319.756896334</v>
      </c>
      <c r="C259">
        <v>2857188.932298462</v>
      </c>
    </row>
    <row r="260" spans="1:3">
      <c r="A260">
        <v>258</v>
      </c>
      <c r="B260">
        <v>3088074.383688736</v>
      </c>
      <c r="C260">
        <v>2857188.932298462</v>
      </c>
    </row>
    <row r="261" spans="1:3">
      <c r="A261">
        <v>259</v>
      </c>
      <c r="B261">
        <v>3086202.641068648</v>
      </c>
      <c r="C261">
        <v>2857188.932298462</v>
      </c>
    </row>
    <row r="262" spans="1:3">
      <c r="A262">
        <v>260</v>
      </c>
      <c r="B262">
        <v>3084160.955006852</v>
      </c>
      <c r="C262">
        <v>2857188.932298462</v>
      </c>
    </row>
    <row r="263" spans="1:3">
      <c r="A263">
        <v>261</v>
      </c>
      <c r="B263">
        <v>3081180.027113088</v>
      </c>
      <c r="C263">
        <v>2857188.932298462</v>
      </c>
    </row>
    <row r="264" spans="1:3">
      <c r="A264">
        <v>262</v>
      </c>
      <c r="B264">
        <v>3079922.411431074</v>
      </c>
      <c r="C264">
        <v>2857188.932298462</v>
      </c>
    </row>
    <row r="265" spans="1:3">
      <c r="A265">
        <v>263</v>
      </c>
      <c r="B265">
        <v>3080194.519679443</v>
      </c>
      <c r="C265">
        <v>2857188.932298462</v>
      </c>
    </row>
    <row r="266" spans="1:3">
      <c r="A266">
        <v>264</v>
      </c>
      <c r="B266">
        <v>3076716.396567066</v>
      </c>
      <c r="C266">
        <v>2857188.932298462</v>
      </c>
    </row>
    <row r="267" spans="1:3">
      <c r="A267">
        <v>265</v>
      </c>
      <c r="B267">
        <v>3075415.151739849</v>
      </c>
      <c r="C267">
        <v>2857188.932298462</v>
      </c>
    </row>
    <row r="268" spans="1:3">
      <c r="A268">
        <v>266</v>
      </c>
      <c r="B268">
        <v>3073466.891729486</v>
      </c>
      <c r="C268">
        <v>2857188.932298462</v>
      </c>
    </row>
    <row r="269" spans="1:3">
      <c r="A269">
        <v>267</v>
      </c>
      <c r="B269">
        <v>3071540.836454717</v>
      </c>
      <c r="C269">
        <v>2857188.932298462</v>
      </c>
    </row>
    <row r="270" spans="1:3">
      <c r="A270">
        <v>268</v>
      </c>
      <c r="B270">
        <v>3070250.340694975</v>
      </c>
      <c r="C270">
        <v>2857188.932298462</v>
      </c>
    </row>
    <row r="271" spans="1:3">
      <c r="A271">
        <v>269</v>
      </c>
      <c r="B271">
        <v>3071475.280149134</v>
      </c>
      <c r="C271">
        <v>2857188.932298462</v>
      </c>
    </row>
    <row r="272" spans="1:3">
      <c r="A272">
        <v>270</v>
      </c>
      <c r="B272">
        <v>3071930.143140876</v>
      </c>
      <c r="C272">
        <v>2857188.932298462</v>
      </c>
    </row>
    <row r="273" spans="1:3">
      <c r="A273">
        <v>271</v>
      </c>
      <c r="B273">
        <v>3071814.792522158</v>
      </c>
      <c r="C273">
        <v>2857188.932298462</v>
      </c>
    </row>
    <row r="274" spans="1:3">
      <c r="A274">
        <v>272</v>
      </c>
      <c r="B274">
        <v>3069158.354617508</v>
      </c>
      <c r="C274">
        <v>2857188.932298462</v>
      </c>
    </row>
    <row r="275" spans="1:3">
      <c r="A275">
        <v>273</v>
      </c>
      <c r="B275">
        <v>3067903.174395703</v>
      </c>
      <c r="C275">
        <v>2857188.932298462</v>
      </c>
    </row>
    <row r="276" spans="1:3">
      <c r="A276">
        <v>274</v>
      </c>
      <c r="B276">
        <v>3068075.255256725</v>
      </c>
      <c r="C276">
        <v>2857188.932298462</v>
      </c>
    </row>
    <row r="277" spans="1:3">
      <c r="A277">
        <v>275</v>
      </c>
      <c r="B277">
        <v>3065911.175291373</v>
      </c>
      <c r="C277">
        <v>2857188.932298462</v>
      </c>
    </row>
    <row r="278" spans="1:3">
      <c r="A278">
        <v>276</v>
      </c>
      <c r="B278">
        <v>3064830.024390619</v>
      </c>
      <c r="C278">
        <v>2857188.932298462</v>
      </c>
    </row>
    <row r="279" spans="1:3">
      <c r="A279">
        <v>277</v>
      </c>
      <c r="B279">
        <v>3064740.496132616</v>
      </c>
      <c r="C279">
        <v>2857188.932298462</v>
      </c>
    </row>
    <row r="280" spans="1:3">
      <c r="A280">
        <v>278</v>
      </c>
      <c r="B280">
        <v>3064309.238850346</v>
      </c>
      <c r="C280">
        <v>2857188.932298462</v>
      </c>
    </row>
    <row r="281" spans="1:3">
      <c r="A281">
        <v>279</v>
      </c>
      <c r="B281">
        <v>3064109.061228949</v>
      </c>
      <c r="C281">
        <v>2857188.932298462</v>
      </c>
    </row>
    <row r="282" spans="1:3">
      <c r="A282">
        <v>280</v>
      </c>
      <c r="B282">
        <v>3063262.344662125</v>
      </c>
      <c r="C282">
        <v>2857188.932298462</v>
      </c>
    </row>
    <row r="283" spans="1:3">
      <c r="A283">
        <v>281</v>
      </c>
      <c r="B283">
        <v>3062602.029892645</v>
      </c>
      <c r="C283">
        <v>2857188.932298462</v>
      </c>
    </row>
    <row r="284" spans="1:3">
      <c r="A284">
        <v>282</v>
      </c>
      <c r="B284">
        <v>3063623.261444534</v>
      </c>
      <c r="C284">
        <v>2857188.932298462</v>
      </c>
    </row>
    <row r="285" spans="1:3">
      <c r="A285">
        <v>283</v>
      </c>
      <c r="B285">
        <v>3063698.775800658</v>
      </c>
      <c r="C285">
        <v>2857188.932298462</v>
      </c>
    </row>
    <row r="286" spans="1:3">
      <c r="A286">
        <v>284</v>
      </c>
      <c r="B286">
        <v>3063045.394641908</v>
      </c>
      <c r="C286">
        <v>2857188.932298462</v>
      </c>
    </row>
    <row r="287" spans="1:3">
      <c r="A287">
        <v>285</v>
      </c>
      <c r="B287">
        <v>3060323.696425668</v>
      </c>
      <c r="C287">
        <v>2857188.932298462</v>
      </c>
    </row>
    <row r="288" spans="1:3">
      <c r="A288">
        <v>286</v>
      </c>
      <c r="B288">
        <v>3060454.644827452</v>
      </c>
      <c r="C288">
        <v>2857188.932298462</v>
      </c>
    </row>
    <row r="289" spans="1:3">
      <c r="A289">
        <v>287</v>
      </c>
      <c r="B289">
        <v>3060644.462407349</v>
      </c>
      <c r="C289">
        <v>2857188.932298462</v>
      </c>
    </row>
    <row r="290" spans="1:3">
      <c r="A290">
        <v>288</v>
      </c>
      <c r="B290">
        <v>3059695.331767723</v>
      </c>
      <c r="C290">
        <v>2857188.932298462</v>
      </c>
    </row>
    <row r="291" spans="1:3">
      <c r="A291">
        <v>289</v>
      </c>
      <c r="B291">
        <v>3060319.798852665</v>
      </c>
      <c r="C291">
        <v>2857188.932298462</v>
      </c>
    </row>
    <row r="292" spans="1:3">
      <c r="A292">
        <v>290</v>
      </c>
      <c r="B292">
        <v>3060549.371865995</v>
      </c>
      <c r="C292">
        <v>2857188.932298462</v>
      </c>
    </row>
    <row r="293" spans="1:3">
      <c r="A293">
        <v>291</v>
      </c>
      <c r="B293">
        <v>3059398.997234576</v>
      </c>
      <c r="C293">
        <v>2857188.932298462</v>
      </c>
    </row>
    <row r="294" spans="1:3">
      <c r="A294">
        <v>292</v>
      </c>
      <c r="B294">
        <v>3058201.967574557</v>
      </c>
      <c r="C294">
        <v>2857188.932298462</v>
      </c>
    </row>
    <row r="295" spans="1:3">
      <c r="A295">
        <v>293</v>
      </c>
      <c r="B295">
        <v>3059426.930674064</v>
      </c>
      <c r="C295">
        <v>2857188.932298462</v>
      </c>
    </row>
    <row r="296" spans="1:3">
      <c r="A296">
        <v>294</v>
      </c>
      <c r="B296">
        <v>3058317.224202543</v>
      </c>
      <c r="C296">
        <v>2857188.932298462</v>
      </c>
    </row>
    <row r="297" spans="1:3">
      <c r="A297">
        <v>295</v>
      </c>
      <c r="B297">
        <v>3058455.183398276</v>
      </c>
      <c r="C297">
        <v>2857188.932298462</v>
      </c>
    </row>
    <row r="298" spans="1:3">
      <c r="A298">
        <v>296</v>
      </c>
      <c r="B298">
        <v>3055418.746393337</v>
      </c>
      <c r="C298">
        <v>2857188.932298462</v>
      </c>
    </row>
    <row r="299" spans="1:3">
      <c r="A299">
        <v>297</v>
      </c>
      <c r="B299">
        <v>3054118.8652572</v>
      </c>
      <c r="C299">
        <v>2857188.932298462</v>
      </c>
    </row>
    <row r="300" spans="1:3">
      <c r="A300">
        <v>298</v>
      </c>
      <c r="B300">
        <v>3055866.671824101</v>
      </c>
      <c r="C300">
        <v>2857188.932298462</v>
      </c>
    </row>
    <row r="301" spans="1:3">
      <c r="A301">
        <v>299</v>
      </c>
      <c r="B301">
        <v>3055597.532270522</v>
      </c>
      <c r="C301">
        <v>2857188.932298462</v>
      </c>
    </row>
    <row r="302" spans="1:3">
      <c r="A302">
        <v>300</v>
      </c>
      <c r="B302">
        <v>3055413.322072884</v>
      </c>
      <c r="C302">
        <v>2857188.932298462</v>
      </c>
    </row>
    <row r="303" spans="1:3">
      <c r="A303">
        <v>301</v>
      </c>
      <c r="B303">
        <v>3055148.85884847</v>
      </c>
      <c r="C303">
        <v>2857188.932298462</v>
      </c>
    </row>
    <row r="304" spans="1:3">
      <c r="A304">
        <v>302</v>
      </c>
      <c r="B304">
        <v>3055647.564538802</v>
      </c>
      <c r="C304">
        <v>2857188.932298462</v>
      </c>
    </row>
    <row r="305" spans="1:3">
      <c r="A305">
        <v>303</v>
      </c>
      <c r="B305">
        <v>3054905.121210028</v>
      </c>
      <c r="C305">
        <v>2857188.932298462</v>
      </c>
    </row>
    <row r="306" spans="1:3">
      <c r="A306">
        <v>304</v>
      </c>
      <c r="B306">
        <v>3055598.805042287</v>
      </c>
      <c r="C306">
        <v>2857188.932298462</v>
      </c>
    </row>
    <row r="307" spans="1:3">
      <c r="A307">
        <v>305</v>
      </c>
      <c r="B307">
        <v>3054153.184172234</v>
      </c>
      <c r="C307">
        <v>2857188.932298462</v>
      </c>
    </row>
    <row r="308" spans="1:3">
      <c r="A308">
        <v>306</v>
      </c>
      <c r="B308">
        <v>3054883.666290194</v>
      </c>
      <c r="C308">
        <v>2857188.932298462</v>
      </c>
    </row>
    <row r="309" spans="1:3">
      <c r="A309">
        <v>307</v>
      </c>
      <c r="B309">
        <v>3053188.927767707</v>
      </c>
      <c r="C309">
        <v>2857188.932298462</v>
      </c>
    </row>
    <row r="310" spans="1:3">
      <c r="A310">
        <v>308</v>
      </c>
      <c r="B310">
        <v>3054631.148079573</v>
      </c>
      <c r="C310">
        <v>2857188.932298462</v>
      </c>
    </row>
    <row r="311" spans="1:3">
      <c r="A311">
        <v>309</v>
      </c>
      <c r="B311">
        <v>3053738.869696507</v>
      </c>
      <c r="C311">
        <v>2857188.932298462</v>
      </c>
    </row>
    <row r="312" spans="1:3">
      <c r="A312">
        <v>310</v>
      </c>
      <c r="B312">
        <v>3053203.871006119</v>
      </c>
      <c r="C312">
        <v>2857188.932298462</v>
      </c>
    </row>
    <row r="313" spans="1:3">
      <c r="A313">
        <v>311</v>
      </c>
      <c r="B313">
        <v>3052961.753284985</v>
      </c>
      <c r="C313">
        <v>2857188.932298462</v>
      </c>
    </row>
    <row r="314" spans="1:3">
      <c r="A314">
        <v>312</v>
      </c>
      <c r="B314">
        <v>3053274.783481382</v>
      </c>
      <c r="C314">
        <v>2857188.932298462</v>
      </c>
    </row>
    <row r="315" spans="1:3">
      <c r="A315">
        <v>313</v>
      </c>
      <c r="B315">
        <v>3053151.649373752</v>
      </c>
      <c r="C315">
        <v>2857188.932298462</v>
      </c>
    </row>
    <row r="316" spans="1:3">
      <c r="A316">
        <v>314</v>
      </c>
      <c r="B316">
        <v>3052044.928853472</v>
      </c>
      <c r="C316">
        <v>2857188.932298462</v>
      </c>
    </row>
    <row r="317" spans="1:3">
      <c r="A317">
        <v>315</v>
      </c>
      <c r="B317">
        <v>3051916.401476581</v>
      </c>
      <c r="C317">
        <v>2857188.932298462</v>
      </c>
    </row>
    <row r="318" spans="1:3">
      <c r="A318">
        <v>316</v>
      </c>
      <c r="B318">
        <v>3051497.877877121</v>
      </c>
      <c r="C318">
        <v>2857188.932298462</v>
      </c>
    </row>
    <row r="319" spans="1:3">
      <c r="A319">
        <v>317</v>
      </c>
      <c r="B319">
        <v>3052523.009043409</v>
      </c>
      <c r="C319">
        <v>2857188.932298462</v>
      </c>
    </row>
    <row r="320" spans="1:3">
      <c r="A320">
        <v>318</v>
      </c>
      <c r="B320">
        <v>3052453.398757402</v>
      </c>
      <c r="C320">
        <v>2857188.932298462</v>
      </c>
    </row>
    <row r="321" spans="1:3">
      <c r="A321">
        <v>319</v>
      </c>
      <c r="B321">
        <v>3052174.278206497</v>
      </c>
      <c r="C321">
        <v>2857188.932298462</v>
      </c>
    </row>
    <row r="322" spans="1:3">
      <c r="A322">
        <v>320</v>
      </c>
      <c r="B322">
        <v>3052195.971586879</v>
      </c>
      <c r="C322">
        <v>2857188.932298462</v>
      </c>
    </row>
    <row r="323" spans="1:3">
      <c r="A323">
        <v>321</v>
      </c>
      <c r="B323">
        <v>3052246.103592877</v>
      </c>
      <c r="C323">
        <v>2857188.932298462</v>
      </c>
    </row>
    <row r="324" spans="1:3">
      <c r="A324">
        <v>322</v>
      </c>
      <c r="B324">
        <v>3051647.177688858</v>
      </c>
      <c r="C324">
        <v>2857188.932298462</v>
      </c>
    </row>
    <row r="325" spans="1:3">
      <c r="A325">
        <v>323</v>
      </c>
      <c r="B325">
        <v>3052677.300846514</v>
      </c>
      <c r="C325">
        <v>2857188.932298462</v>
      </c>
    </row>
    <row r="326" spans="1:3">
      <c r="A326">
        <v>324</v>
      </c>
      <c r="B326">
        <v>3049958.61644943</v>
      </c>
      <c r="C326">
        <v>2857188.932298462</v>
      </c>
    </row>
    <row r="327" spans="1:3">
      <c r="A327">
        <v>325</v>
      </c>
      <c r="B327">
        <v>3050346.247850508</v>
      </c>
      <c r="C327">
        <v>2857188.932298462</v>
      </c>
    </row>
    <row r="328" spans="1:3">
      <c r="A328">
        <v>326</v>
      </c>
      <c r="B328">
        <v>3050129.575439686</v>
      </c>
      <c r="C328">
        <v>2857188.932298462</v>
      </c>
    </row>
    <row r="329" spans="1:3">
      <c r="A329">
        <v>327</v>
      </c>
      <c r="B329">
        <v>3050272.374226502</v>
      </c>
      <c r="C329">
        <v>2857188.932298462</v>
      </c>
    </row>
    <row r="330" spans="1:3">
      <c r="A330">
        <v>328</v>
      </c>
      <c r="B330">
        <v>3049930.126082098</v>
      </c>
      <c r="C330">
        <v>2857188.932298462</v>
      </c>
    </row>
    <row r="331" spans="1:3">
      <c r="A331">
        <v>329</v>
      </c>
      <c r="B331">
        <v>3049422.665576015</v>
      </c>
      <c r="C331">
        <v>2857188.932298462</v>
      </c>
    </row>
    <row r="332" spans="1:3">
      <c r="A332">
        <v>330</v>
      </c>
      <c r="B332">
        <v>3049085.130943996</v>
      </c>
      <c r="C332">
        <v>2857188.932298462</v>
      </c>
    </row>
    <row r="333" spans="1:3">
      <c r="A333">
        <v>331</v>
      </c>
      <c r="B333">
        <v>3048076.986632313</v>
      </c>
      <c r="C333">
        <v>2857188.932298462</v>
      </c>
    </row>
    <row r="334" spans="1:3">
      <c r="A334">
        <v>332</v>
      </c>
      <c r="B334">
        <v>3048181.153525406</v>
      </c>
      <c r="C334">
        <v>2857188.932298462</v>
      </c>
    </row>
    <row r="335" spans="1:3">
      <c r="A335">
        <v>333</v>
      </c>
      <c r="B335">
        <v>3047494.870185281</v>
      </c>
      <c r="C335">
        <v>2857188.932298462</v>
      </c>
    </row>
    <row r="336" spans="1:3">
      <c r="A336">
        <v>334</v>
      </c>
      <c r="B336">
        <v>3047418.79521963</v>
      </c>
      <c r="C336">
        <v>2857188.932298462</v>
      </c>
    </row>
    <row r="337" spans="1:3">
      <c r="A337">
        <v>335</v>
      </c>
      <c r="B337">
        <v>3047502.850466164</v>
      </c>
      <c r="C337">
        <v>2857188.932298462</v>
      </c>
    </row>
    <row r="338" spans="1:3">
      <c r="A338">
        <v>336</v>
      </c>
      <c r="B338">
        <v>3046717.99029867</v>
      </c>
      <c r="C338">
        <v>2857188.932298462</v>
      </c>
    </row>
    <row r="339" spans="1:3">
      <c r="A339">
        <v>337</v>
      </c>
      <c r="B339">
        <v>3046739.82034028</v>
      </c>
      <c r="C339">
        <v>2857188.932298462</v>
      </c>
    </row>
    <row r="340" spans="1:3">
      <c r="A340">
        <v>338</v>
      </c>
      <c r="B340">
        <v>3046528.084355236</v>
      </c>
      <c r="C340">
        <v>2857188.932298462</v>
      </c>
    </row>
    <row r="341" spans="1:3">
      <c r="A341">
        <v>339</v>
      </c>
      <c r="B341">
        <v>3046366.801396552</v>
      </c>
      <c r="C341">
        <v>2857188.932298462</v>
      </c>
    </row>
    <row r="342" spans="1:3">
      <c r="A342">
        <v>340</v>
      </c>
      <c r="B342">
        <v>3047845.463663457</v>
      </c>
      <c r="C342">
        <v>2857188.932298462</v>
      </c>
    </row>
    <row r="343" spans="1:3">
      <c r="A343">
        <v>341</v>
      </c>
      <c r="B343">
        <v>3046594.185256489</v>
      </c>
      <c r="C343">
        <v>2857188.932298462</v>
      </c>
    </row>
    <row r="344" spans="1:3">
      <c r="A344">
        <v>342</v>
      </c>
      <c r="B344">
        <v>3046193.767263631</v>
      </c>
      <c r="C344">
        <v>2857188.932298462</v>
      </c>
    </row>
    <row r="345" spans="1:3">
      <c r="A345">
        <v>343</v>
      </c>
      <c r="B345">
        <v>3046298.810650106</v>
      </c>
      <c r="C345">
        <v>2857188.932298462</v>
      </c>
    </row>
    <row r="346" spans="1:3">
      <c r="A346">
        <v>344</v>
      </c>
      <c r="B346">
        <v>3045641.178452869</v>
      </c>
      <c r="C346">
        <v>2857188.932298462</v>
      </c>
    </row>
    <row r="347" spans="1:3">
      <c r="A347">
        <v>345</v>
      </c>
      <c r="B347">
        <v>3045997.291734306</v>
      </c>
      <c r="C347">
        <v>2857188.932298462</v>
      </c>
    </row>
    <row r="348" spans="1:3">
      <c r="A348">
        <v>346</v>
      </c>
      <c r="B348">
        <v>3046152.812183424</v>
      </c>
      <c r="C348">
        <v>2857188.932298462</v>
      </c>
    </row>
    <row r="349" spans="1:3">
      <c r="A349">
        <v>347</v>
      </c>
      <c r="B349">
        <v>3045854.771296219</v>
      </c>
      <c r="C349">
        <v>2857188.932298462</v>
      </c>
    </row>
    <row r="350" spans="1:3">
      <c r="A350">
        <v>348</v>
      </c>
      <c r="B350">
        <v>3046000.616454845</v>
      </c>
      <c r="C350">
        <v>2857188.932298462</v>
      </c>
    </row>
    <row r="351" spans="1:3">
      <c r="A351">
        <v>349</v>
      </c>
      <c r="B351">
        <v>3046557.508498041</v>
      </c>
      <c r="C351">
        <v>2857188.932298462</v>
      </c>
    </row>
    <row r="352" spans="1:3">
      <c r="A352">
        <v>350</v>
      </c>
      <c r="B352">
        <v>3046669.976162052</v>
      </c>
      <c r="C352">
        <v>2857188.932298462</v>
      </c>
    </row>
    <row r="353" spans="1:3">
      <c r="A353">
        <v>351</v>
      </c>
      <c r="B353">
        <v>3046642.043782943</v>
      </c>
      <c r="C353">
        <v>2857188.932298462</v>
      </c>
    </row>
    <row r="354" spans="1:3">
      <c r="A354">
        <v>352</v>
      </c>
      <c r="B354">
        <v>3046845.837063585</v>
      </c>
      <c r="C354">
        <v>2857188.932298462</v>
      </c>
    </row>
    <row r="355" spans="1:3">
      <c r="A355">
        <v>353</v>
      </c>
      <c r="B355">
        <v>3047036.555288447</v>
      </c>
      <c r="C355">
        <v>2857188.932298462</v>
      </c>
    </row>
    <row r="356" spans="1:3">
      <c r="A356">
        <v>354</v>
      </c>
      <c r="B356">
        <v>3046854.555842772</v>
      </c>
      <c r="C356">
        <v>2857188.932298462</v>
      </c>
    </row>
    <row r="357" spans="1:3">
      <c r="A357">
        <v>355</v>
      </c>
      <c r="B357">
        <v>3046608.216707323</v>
      </c>
      <c r="C357">
        <v>2857188.932298462</v>
      </c>
    </row>
    <row r="358" spans="1:3">
      <c r="A358">
        <v>356</v>
      </c>
      <c r="B358">
        <v>3046541.068197136</v>
      </c>
      <c r="C358">
        <v>2857188.932298462</v>
      </c>
    </row>
    <row r="359" spans="1:3">
      <c r="A359">
        <v>357</v>
      </c>
      <c r="B359">
        <v>3046414.533767899</v>
      </c>
      <c r="C359">
        <v>2857188.932298462</v>
      </c>
    </row>
    <row r="360" spans="1:3">
      <c r="A360">
        <v>358</v>
      </c>
      <c r="B360">
        <v>3046623.750558186</v>
      </c>
      <c r="C360">
        <v>2857188.932298462</v>
      </c>
    </row>
    <row r="361" spans="1:3">
      <c r="A361">
        <v>359</v>
      </c>
      <c r="B361">
        <v>3046578.784587757</v>
      </c>
      <c r="C361">
        <v>2857188.932298462</v>
      </c>
    </row>
    <row r="362" spans="1:3">
      <c r="A362">
        <v>360</v>
      </c>
      <c r="B362">
        <v>3046416.946051917</v>
      </c>
      <c r="C362">
        <v>2857188.932298462</v>
      </c>
    </row>
    <row r="363" spans="1:3">
      <c r="A363">
        <v>361</v>
      </c>
      <c r="B363">
        <v>3046463.056934025</v>
      </c>
      <c r="C363">
        <v>2857188.932298462</v>
      </c>
    </row>
    <row r="364" spans="1:3">
      <c r="A364">
        <v>362</v>
      </c>
      <c r="B364">
        <v>3046361.843785834</v>
      </c>
      <c r="C364">
        <v>2857188.932298462</v>
      </c>
    </row>
    <row r="365" spans="1:3">
      <c r="A365">
        <v>363</v>
      </c>
      <c r="B365">
        <v>3046464.695270873</v>
      </c>
      <c r="C365">
        <v>2857188.932298462</v>
      </c>
    </row>
    <row r="366" spans="1:3">
      <c r="A366">
        <v>364</v>
      </c>
      <c r="B366">
        <v>3046238.223929992</v>
      </c>
      <c r="C366">
        <v>2857188.932298462</v>
      </c>
    </row>
    <row r="367" spans="1:3">
      <c r="A367">
        <v>365</v>
      </c>
      <c r="B367">
        <v>3046298.298253565</v>
      </c>
      <c r="C367">
        <v>2857188.932298462</v>
      </c>
    </row>
    <row r="368" spans="1:3">
      <c r="A368">
        <v>366</v>
      </c>
      <c r="B368">
        <v>3046515.330662853</v>
      </c>
      <c r="C368">
        <v>2857188.932298462</v>
      </c>
    </row>
    <row r="369" spans="1:3">
      <c r="A369">
        <v>367</v>
      </c>
      <c r="B369">
        <v>3046491.802982764</v>
      </c>
      <c r="C369">
        <v>2857188.932298462</v>
      </c>
    </row>
    <row r="370" spans="1:3">
      <c r="A370">
        <v>368</v>
      </c>
      <c r="B370">
        <v>3046423.113003326</v>
      </c>
      <c r="C370">
        <v>2857188.932298462</v>
      </c>
    </row>
    <row r="371" spans="1:3">
      <c r="A371">
        <v>369</v>
      </c>
      <c r="B371">
        <v>3046729.581245511</v>
      </c>
      <c r="C371">
        <v>2857188.932298462</v>
      </c>
    </row>
    <row r="372" spans="1:3">
      <c r="A372">
        <v>370</v>
      </c>
      <c r="B372">
        <v>3046189.040842376</v>
      </c>
      <c r="C372">
        <v>2857188.932298462</v>
      </c>
    </row>
    <row r="373" spans="1:3">
      <c r="A373">
        <v>371</v>
      </c>
      <c r="B373">
        <v>3046146.582235959</v>
      </c>
      <c r="C373">
        <v>2857188.932298462</v>
      </c>
    </row>
    <row r="374" spans="1:3">
      <c r="A374">
        <v>372</v>
      </c>
      <c r="B374">
        <v>3046174.584776204</v>
      </c>
      <c r="C374">
        <v>2857188.932298462</v>
      </c>
    </row>
    <row r="375" spans="1:3">
      <c r="A375">
        <v>373</v>
      </c>
      <c r="B375">
        <v>3046182.235573911</v>
      </c>
      <c r="C375">
        <v>2857188.932298462</v>
      </c>
    </row>
    <row r="376" spans="1:3">
      <c r="A376">
        <v>374</v>
      </c>
      <c r="B376">
        <v>3046129.901130175</v>
      </c>
      <c r="C376">
        <v>2857188.932298462</v>
      </c>
    </row>
    <row r="377" spans="1:3">
      <c r="A377">
        <v>375</v>
      </c>
      <c r="B377">
        <v>3046081.030796982</v>
      </c>
      <c r="C377">
        <v>2857188.932298462</v>
      </c>
    </row>
    <row r="378" spans="1:3">
      <c r="A378">
        <v>376</v>
      </c>
      <c r="B378">
        <v>3046183.531899086</v>
      </c>
      <c r="C378">
        <v>2857188.932298462</v>
      </c>
    </row>
    <row r="379" spans="1:3">
      <c r="A379">
        <v>377</v>
      </c>
      <c r="B379">
        <v>3045581.952126225</v>
      </c>
      <c r="C379">
        <v>2857188.932298462</v>
      </c>
    </row>
    <row r="380" spans="1:3">
      <c r="A380">
        <v>378</v>
      </c>
      <c r="B380">
        <v>3046287.486571258</v>
      </c>
      <c r="C380">
        <v>2857188.932298462</v>
      </c>
    </row>
    <row r="381" spans="1:3">
      <c r="A381">
        <v>379</v>
      </c>
      <c r="B381">
        <v>3046184.173024161</v>
      </c>
      <c r="C381">
        <v>2857188.932298462</v>
      </c>
    </row>
    <row r="382" spans="1:3">
      <c r="A382">
        <v>380</v>
      </c>
      <c r="B382">
        <v>3046411.366560881</v>
      </c>
      <c r="C382">
        <v>2857188.932298462</v>
      </c>
    </row>
    <row r="383" spans="1:3">
      <c r="A383">
        <v>381</v>
      </c>
      <c r="B383">
        <v>3046158.263414497</v>
      </c>
      <c r="C383">
        <v>2857188.932298462</v>
      </c>
    </row>
    <row r="384" spans="1:3">
      <c r="A384">
        <v>382</v>
      </c>
      <c r="B384">
        <v>3046343.222804906</v>
      </c>
      <c r="C384">
        <v>2857188.932298462</v>
      </c>
    </row>
    <row r="385" spans="1:3">
      <c r="A385">
        <v>383</v>
      </c>
      <c r="B385">
        <v>3046203.067543467</v>
      </c>
      <c r="C385">
        <v>2857188.932298462</v>
      </c>
    </row>
    <row r="386" spans="1:3">
      <c r="A386">
        <v>384</v>
      </c>
      <c r="B386">
        <v>3046105.108472957</v>
      </c>
      <c r="C386">
        <v>2857188.932298462</v>
      </c>
    </row>
    <row r="387" spans="1:3">
      <c r="A387">
        <v>385</v>
      </c>
      <c r="B387">
        <v>3046126.943654636</v>
      </c>
      <c r="C387">
        <v>2857188.932298462</v>
      </c>
    </row>
    <row r="388" spans="1:3">
      <c r="A388">
        <v>386</v>
      </c>
      <c r="B388">
        <v>3046036.660734341</v>
      </c>
      <c r="C388">
        <v>2857188.932298462</v>
      </c>
    </row>
    <row r="389" spans="1:3">
      <c r="A389">
        <v>387</v>
      </c>
      <c r="B389">
        <v>3046027.655644032</v>
      </c>
      <c r="C389">
        <v>2857188.932298462</v>
      </c>
    </row>
    <row r="390" spans="1:3">
      <c r="A390">
        <v>388</v>
      </c>
      <c r="B390">
        <v>3045721.868686389</v>
      </c>
      <c r="C390">
        <v>2857188.932298462</v>
      </c>
    </row>
    <row r="391" spans="1:3">
      <c r="A391">
        <v>389</v>
      </c>
      <c r="B391">
        <v>3045627.010867777</v>
      </c>
      <c r="C391">
        <v>2857188.932298462</v>
      </c>
    </row>
    <row r="392" spans="1:3">
      <c r="A392">
        <v>390</v>
      </c>
      <c r="B392">
        <v>3045689.758962739</v>
      </c>
      <c r="C392">
        <v>2857188.932298462</v>
      </c>
    </row>
    <row r="393" spans="1:3">
      <c r="A393">
        <v>391</v>
      </c>
      <c r="B393">
        <v>3045714.55665468</v>
      </c>
      <c r="C393">
        <v>2857188.932298462</v>
      </c>
    </row>
    <row r="394" spans="1:3">
      <c r="A394">
        <v>392</v>
      </c>
      <c r="B394">
        <v>3045667.715505145</v>
      </c>
      <c r="C394">
        <v>2857188.932298462</v>
      </c>
    </row>
    <row r="395" spans="1:3">
      <c r="A395">
        <v>393</v>
      </c>
      <c r="B395">
        <v>3045706.996020481</v>
      </c>
      <c r="C395">
        <v>2857188.932298462</v>
      </c>
    </row>
    <row r="396" spans="1:3">
      <c r="A396">
        <v>394</v>
      </c>
      <c r="B396">
        <v>3045619.526312628</v>
      </c>
      <c r="C396">
        <v>2857188.932298462</v>
      </c>
    </row>
    <row r="397" spans="1:3">
      <c r="A397">
        <v>395</v>
      </c>
      <c r="B397">
        <v>3045930.35703965</v>
      </c>
      <c r="C397">
        <v>2857188.932298462</v>
      </c>
    </row>
    <row r="398" spans="1:3">
      <c r="A398">
        <v>396</v>
      </c>
      <c r="B398">
        <v>3045796.523368801</v>
      </c>
      <c r="C398">
        <v>2857188.932298462</v>
      </c>
    </row>
    <row r="399" spans="1:3">
      <c r="A399">
        <v>397</v>
      </c>
      <c r="B399">
        <v>3045745.435852298</v>
      </c>
      <c r="C399">
        <v>2857188.932298462</v>
      </c>
    </row>
    <row r="400" spans="1:3">
      <c r="A400">
        <v>398</v>
      </c>
      <c r="B400">
        <v>3045750.262709051</v>
      </c>
      <c r="C400">
        <v>2857188.932298462</v>
      </c>
    </row>
    <row r="401" spans="1:3">
      <c r="A401">
        <v>399</v>
      </c>
      <c r="B401">
        <v>3045766.373930381</v>
      </c>
      <c r="C401">
        <v>2857188.932298462</v>
      </c>
    </row>
    <row r="402" spans="1:3">
      <c r="A402">
        <v>400</v>
      </c>
      <c r="B402">
        <v>3045799.974192799</v>
      </c>
      <c r="C402">
        <v>2857188.932298462</v>
      </c>
    </row>
    <row r="403" spans="1:3">
      <c r="A403">
        <v>401</v>
      </c>
      <c r="B403">
        <v>3045784.277449937</v>
      </c>
      <c r="C403">
        <v>2857188.932298462</v>
      </c>
    </row>
    <row r="404" spans="1:3">
      <c r="A404">
        <v>402</v>
      </c>
      <c r="B404">
        <v>3045803.515764624</v>
      </c>
      <c r="C404">
        <v>2857188.932298462</v>
      </c>
    </row>
    <row r="405" spans="1:3">
      <c r="A405">
        <v>403</v>
      </c>
      <c r="B405">
        <v>3045801.889071824</v>
      </c>
      <c r="C405">
        <v>2857188.932298462</v>
      </c>
    </row>
    <row r="406" spans="1:3">
      <c r="A406">
        <v>404</v>
      </c>
      <c r="B406">
        <v>3045766.557071494</v>
      </c>
      <c r="C406">
        <v>2857188.932298462</v>
      </c>
    </row>
    <row r="407" spans="1:3">
      <c r="A407">
        <v>405</v>
      </c>
      <c r="B407">
        <v>3045750.047511427</v>
      </c>
      <c r="C407">
        <v>2857188.932298462</v>
      </c>
    </row>
    <row r="408" spans="1:3">
      <c r="A408">
        <v>406</v>
      </c>
      <c r="B408">
        <v>3046006.000328331</v>
      </c>
      <c r="C408">
        <v>2857188.932298462</v>
      </c>
    </row>
    <row r="409" spans="1:3">
      <c r="A409">
        <v>407</v>
      </c>
      <c r="B409">
        <v>3045795.843712159</v>
      </c>
      <c r="C409">
        <v>2857188.932298462</v>
      </c>
    </row>
    <row r="410" spans="1:3">
      <c r="A410">
        <v>408</v>
      </c>
      <c r="B410">
        <v>3045821.688561302</v>
      </c>
      <c r="C410">
        <v>2857188.932298462</v>
      </c>
    </row>
    <row r="411" spans="1:3">
      <c r="A411">
        <v>409</v>
      </c>
      <c r="B411">
        <v>3045798.296849551</v>
      </c>
      <c r="C411">
        <v>2857188.932298462</v>
      </c>
    </row>
    <row r="412" spans="1:3">
      <c r="A412">
        <v>410</v>
      </c>
      <c r="B412">
        <v>3045829.831782405</v>
      </c>
      <c r="C412">
        <v>2857188.932298462</v>
      </c>
    </row>
    <row r="413" spans="1:3">
      <c r="A413">
        <v>411</v>
      </c>
      <c r="B413">
        <v>3045825.905670583</v>
      </c>
      <c r="C413">
        <v>2857188.932298462</v>
      </c>
    </row>
    <row r="414" spans="1:3">
      <c r="A414">
        <v>412</v>
      </c>
      <c r="B414">
        <v>3045868.808234786</v>
      </c>
      <c r="C414">
        <v>2857188.932298462</v>
      </c>
    </row>
    <row r="415" spans="1:3">
      <c r="A415">
        <v>413</v>
      </c>
      <c r="B415">
        <v>3045867.668259179</v>
      </c>
      <c r="C415">
        <v>2857188.932298462</v>
      </c>
    </row>
    <row r="416" spans="1:3">
      <c r="A416">
        <v>414</v>
      </c>
      <c r="B416">
        <v>3045788.594361959</v>
      </c>
      <c r="C416">
        <v>2857188.932298462</v>
      </c>
    </row>
    <row r="417" spans="1:3">
      <c r="A417">
        <v>415</v>
      </c>
      <c r="B417">
        <v>3045771.880327736</v>
      </c>
      <c r="C417">
        <v>2857188.932298462</v>
      </c>
    </row>
    <row r="418" spans="1:3">
      <c r="A418">
        <v>416</v>
      </c>
      <c r="B418">
        <v>3045746.291304349</v>
      </c>
      <c r="C418">
        <v>2857188.932298462</v>
      </c>
    </row>
    <row r="419" spans="1:3">
      <c r="A419">
        <v>417</v>
      </c>
      <c r="B419">
        <v>3045753.337519891</v>
      </c>
      <c r="C419">
        <v>2857188.932298462</v>
      </c>
    </row>
    <row r="420" spans="1:3">
      <c r="A420">
        <v>418</v>
      </c>
      <c r="B420">
        <v>3045747.448292258</v>
      </c>
      <c r="C420">
        <v>2857188.932298462</v>
      </c>
    </row>
    <row r="421" spans="1:3">
      <c r="A421">
        <v>419</v>
      </c>
      <c r="B421">
        <v>3045753.660452352</v>
      </c>
      <c r="C421">
        <v>2857188.932298462</v>
      </c>
    </row>
    <row r="422" spans="1:3">
      <c r="A422">
        <v>420</v>
      </c>
      <c r="B422">
        <v>3045709.159842536</v>
      </c>
      <c r="C422">
        <v>2857188.932298462</v>
      </c>
    </row>
    <row r="423" spans="1:3">
      <c r="A423">
        <v>421</v>
      </c>
      <c r="B423">
        <v>3045708.629538857</v>
      </c>
      <c r="C423">
        <v>2857188.932298462</v>
      </c>
    </row>
    <row r="424" spans="1:3">
      <c r="A424">
        <v>422</v>
      </c>
      <c r="B424">
        <v>3045753.64393719</v>
      </c>
      <c r="C424">
        <v>2857188.932298462</v>
      </c>
    </row>
    <row r="425" spans="1:3">
      <c r="A425">
        <v>423</v>
      </c>
      <c r="B425">
        <v>3045777.924908843</v>
      </c>
      <c r="C425">
        <v>2857188.932298462</v>
      </c>
    </row>
    <row r="426" spans="1:3">
      <c r="A426">
        <v>424</v>
      </c>
      <c r="B426">
        <v>3045770.251983151</v>
      </c>
      <c r="C426">
        <v>2857188.932298462</v>
      </c>
    </row>
    <row r="427" spans="1:3">
      <c r="A427">
        <v>425</v>
      </c>
      <c r="B427">
        <v>3045742.801046912</v>
      </c>
      <c r="C427">
        <v>2857188.932298462</v>
      </c>
    </row>
    <row r="428" spans="1:3">
      <c r="A428">
        <v>426</v>
      </c>
      <c r="B428">
        <v>3045740.870573524</v>
      </c>
      <c r="C428">
        <v>2857188.932298462</v>
      </c>
    </row>
    <row r="429" spans="1:3">
      <c r="A429">
        <v>427</v>
      </c>
      <c r="B429">
        <v>3045744.771027539</v>
      </c>
      <c r="C429">
        <v>2857188.932298462</v>
      </c>
    </row>
    <row r="430" spans="1:3">
      <c r="A430">
        <v>428</v>
      </c>
      <c r="B430">
        <v>3045763.346380522</v>
      </c>
      <c r="C430">
        <v>2857188.932298462</v>
      </c>
    </row>
    <row r="431" spans="1:3">
      <c r="A431">
        <v>429</v>
      </c>
      <c r="B431">
        <v>3045744.722674202</v>
      </c>
      <c r="C431">
        <v>2857188.932298462</v>
      </c>
    </row>
    <row r="432" spans="1:3">
      <c r="A432">
        <v>430</v>
      </c>
      <c r="B432">
        <v>3045767.551822426</v>
      </c>
      <c r="C432">
        <v>2857188.932298462</v>
      </c>
    </row>
    <row r="433" spans="1:3">
      <c r="A433">
        <v>431</v>
      </c>
      <c r="B433">
        <v>3045766.97553985</v>
      </c>
      <c r="C433">
        <v>2857188.932298462</v>
      </c>
    </row>
    <row r="434" spans="1:3">
      <c r="A434">
        <v>432</v>
      </c>
      <c r="B434">
        <v>3045812.306109013</v>
      </c>
      <c r="C434">
        <v>2857188.932298462</v>
      </c>
    </row>
    <row r="435" spans="1:3">
      <c r="A435">
        <v>433</v>
      </c>
      <c r="B435">
        <v>3045763.914093706</v>
      </c>
      <c r="C435">
        <v>2857188.932298462</v>
      </c>
    </row>
    <row r="436" spans="1:3">
      <c r="A436">
        <v>434</v>
      </c>
      <c r="B436">
        <v>3045756.295932554</v>
      </c>
      <c r="C436">
        <v>2857188.932298462</v>
      </c>
    </row>
    <row r="437" spans="1:3">
      <c r="A437">
        <v>435</v>
      </c>
      <c r="B437">
        <v>3045774.345459297</v>
      </c>
      <c r="C437">
        <v>2857188.932298462</v>
      </c>
    </row>
    <row r="438" spans="1:3">
      <c r="A438">
        <v>436</v>
      </c>
      <c r="B438">
        <v>3045710.623131427</v>
      </c>
      <c r="C438">
        <v>2857188.932298462</v>
      </c>
    </row>
    <row r="439" spans="1:3">
      <c r="A439">
        <v>437</v>
      </c>
      <c r="B439">
        <v>3045766.603758073</v>
      </c>
      <c r="C439">
        <v>2857188.932298462</v>
      </c>
    </row>
    <row r="440" spans="1:3">
      <c r="A440">
        <v>438</v>
      </c>
      <c r="B440">
        <v>3045766.447253023</v>
      </c>
      <c r="C440">
        <v>2857188.932298462</v>
      </c>
    </row>
    <row r="441" spans="1:3">
      <c r="A441">
        <v>439</v>
      </c>
      <c r="B441">
        <v>3045778.380203872</v>
      </c>
      <c r="C441">
        <v>2857188.932298462</v>
      </c>
    </row>
    <row r="442" spans="1:3">
      <c r="A442">
        <v>440</v>
      </c>
      <c r="B442">
        <v>3045766.608495759</v>
      </c>
      <c r="C442">
        <v>2857188.932298462</v>
      </c>
    </row>
    <row r="443" spans="1:3">
      <c r="A443">
        <v>441</v>
      </c>
      <c r="B443">
        <v>3045809.960366649</v>
      </c>
      <c r="C443">
        <v>2857188.932298462</v>
      </c>
    </row>
    <row r="444" spans="1:3">
      <c r="A444">
        <v>442</v>
      </c>
      <c r="B444">
        <v>3045767.769514255</v>
      </c>
      <c r="C444">
        <v>2857188.932298462</v>
      </c>
    </row>
    <row r="445" spans="1:3">
      <c r="A445">
        <v>443</v>
      </c>
      <c r="B445">
        <v>3045760.600254807</v>
      </c>
      <c r="C445">
        <v>2857188.932298462</v>
      </c>
    </row>
    <row r="446" spans="1:3">
      <c r="A446">
        <v>444</v>
      </c>
      <c r="B446">
        <v>3045759.334409854</v>
      </c>
      <c r="C446">
        <v>2857188.932298462</v>
      </c>
    </row>
    <row r="447" spans="1:3">
      <c r="A447">
        <v>445</v>
      </c>
      <c r="B447">
        <v>3045782.867211676</v>
      </c>
      <c r="C447">
        <v>2857188.932298462</v>
      </c>
    </row>
    <row r="448" spans="1:3">
      <c r="A448">
        <v>446</v>
      </c>
      <c r="B448">
        <v>3045773.978114573</v>
      </c>
      <c r="C448">
        <v>2857188.932298462</v>
      </c>
    </row>
    <row r="449" spans="1:3">
      <c r="A449">
        <v>447</v>
      </c>
      <c r="B449">
        <v>3045746.852035887</v>
      </c>
      <c r="C449">
        <v>2857188.932298462</v>
      </c>
    </row>
    <row r="450" spans="1:3">
      <c r="A450">
        <v>448</v>
      </c>
      <c r="B450">
        <v>3045752.324982625</v>
      </c>
      <c r="C450">
        <v>2857188.932298462</v>
      </c>
    </row>
    <row r="451" spans="1:3">
      <c r="A451">
        <v>449</v>
      </c>
      <c r="B451">
        <v>3045749.536967024</v>
      </c>
      <c r="C451">
        <v>2857188.932298462</v>
      </c>
    </row>
    <row r="452" spans="1:3">
      <c r="A452">
        <v>450</v>
      </c>
      <c r="B452">
        <v>3045747.643082704</v>
      </c>
      <c r="C452">
        <v>2857188.932298462</v>
      </c>
    </row>
    <row r="453" spans="1:3">
      <c r="A453">
        <v>451</v>
      </c>
      <c r="B453">
        <v>3045744.495339345</v>
      </c>
      <c r="C453">
        <v>2857188.932298462</v>
      </c>
    </row>
    <row r="454" spans="1:3">
      <c r="A454">
        <v>452</v>
      </c>
      <c r="B454">
        <v>3045735.803839553</v>
      </c>
      <c r="C454">
        <v>2857188.932298462</v>
      </c>
    </row>
    <row r="455" spans="1:3">
      <c r="A455">
        <v>453</v>
      </c>
      <c r="B455">
        <v>3045736.01419421</v>
      </c>
      <c r="C455">
        <v>2857188.932298462</v>
      </c>
    </row>
    <row r="456" spans="1:3">
      <c r="A456">
        <v>454</v>
      </c>
      <c r="B456">
        <v>3045736.402632521</v>
      </c>
      <c r="C456">
        <v>2857188.932298462</v>
      </c>
    </row>
    <row r="457" spans="1:3">
      <c r="A457">
        <v>455</v>
      </c>
      <c r="B457">
        <v>3045740.486124412</v>
      </c>
      <c r="C457">
        <v>2857188.932298462</v>
      </c>
    </row>
    <row r="458" spans="1:3">
      <c r="A458">
        <v>456</v>
      </c>
      <c r="B458">
        <v>3045728.991389154</v>
      </c>
      <c r="C458">
        <v>2857188.932298462</v>
      </c>
    </row>
    <row r="459" spans="1:3">
      <c r="A459">
        <v>457</v>
      </c>
      <c r="B459">
        <v>3045731.571066365</v>
      </c>
      <c r="C459">
        <v>2857188.932298462</v>
      </c>
    </row>
    <row r="460" spans="1:3">
      <c r="A460">
        <v>458</v>
      </c>
      <c r="B460">
        <v>3045741.313398663</v>
      </c>
      <c r="C460">
        <v>2857188.932298462</v>
      </c>
    </row>
    <row r="461" spans="1:3">
      <c r="A461">
        <v>459</v>
      </c>
      <c r="B461">
        <v>3045741.012249937</v>
      </c>
      <c r="C461">
        <v>2857188.932298462</v>
      </c>
    </row>
    <row r="462" spans="1:3">
      <c r="A462">
        <v>460</v>
      </c>
      <c r="B462">
        <v>3045723.608732235</v>
      </c>
      <c r="C462">
        <v>2857188.932298462</v>
      </c>
    </row>
    <row r="463" spans="1:3">
      <c r="A463">
        <v>461</v>
      </c>
      <c r="B463">
        <v>3045734.639039316</v>
      </c>
      <c r="C463">
        <v>2857188.932298462</v>
      </c>
    </row>
    <row r="464" spans="1:3">
      <c r="A464">
        <v>462</v>
      </c>
      <c r="B464">
        <v>3045732.925461973</v>
      </c>
      <c r="C464">
        <v>2857188.932298462</v>
      </c>
    </row>
    <row r="465" spans="1:3">
      <c r="A465">
        <v>463</v>
      </c>
      <c r="B465">
        <v>3045745.387482841</v>
      </c>
      <c r="C465">
        <v>2857188.932298462</v>
      </c>
    </row>
    <row r="466" spans="1:3">
      <c r="A466">
        <v>464</v>
      </c>
      <c r="B466">
        <v>3045742.44300218</v>
      </c>
      <c r="C466">
        <v>2857188.932298462</v>
      </c>
    </row>
    <row r="467" spans="1:3">
      <c r="A467">
        <v>465</v>
      </c>
      <c r="B467">
        <v>3045738.517637779</v>
      </c>
      <c r="C467">
        <v>2857188.932298462</v>
      </c>
    </row>
    <row r="468" spans="1:3">
      <c r="A468">
        <v>466</v>
      </c>
      <c r="B468">
        <v>3045739.130147876</v>
      </c>
      <c r="C468">
        <v>2857188.932298462</v>
      </c>
    </row>
    <row r="469" spans="1:3">
      <c r="A469">
        <v>467</v>
      </c>
      <c r="B469">
        <v>3045729.578991656</v>
      </c>
      <c r="C469">
        <v>2857188.932298462</v>
      </c>
    </row>
    <row r="470" spans="1:3">
      <c r="A470">
        <v>468</v>
      </c>
      <c r="B470">
        <v>3045741.026285785</v>
      </c>
      <c r="C470">
        <v>2857188.932298462</v>
      </c>
    </row>
    <row r="471" spans="1:3">
      <c r="A471">
        <v>469</v>
      </c>
      <c r="B471">
        <v>3045743.744301815</v>
      </c>
      <c r="C471">
        <v>2857188.932298462</v>
      </c>
    </row>
    <row r="472" spans="1:3">
      <c r="A472">
        <v>470</v>
      </c>
      <c r="B472">
        <v>3045736.901207318</v>
      </c>
      <c r="C472">
        <v>2857188.932298462</v>
      </c>
    </row>
    <row r="473" spans="1:3">
      <c r="A473">
        <v>471</v>
      </c>
      <c r="B473">
        <v>3045739.914891117</v>
      </c>
      <c r="C473">
        <v>2857188.932298462</v>
      </c>
    </row>
    <row r="474" spans="1:3">
      <c r="A474">
        <v>472</v>
      </c>
      <c r="B474">
        <v>3045738.280047464</v>
      </c>
      <c r="C474">
        <v>2857188.932298462</v>
      </c>
    </row>
    <row r="475" spans="1:3">
      <c r="A475">
        <v>473</v>
      </c>
      <c r="B475">
        <v>3045743.918390368</v>
      </c>
      <c r="C475">
        <v>2857188.932298462</v>
      </c>
    </row>
    <row r="476" spans="1:3">
      <c r="A476">
        <v>474</v>
      </c>
      <c r="B476">
        <v>3045738.550456813</v>
      </c>
      <c r="C476">
        <v>2857188.932298462</v>
      </c>
    </row>
    <row r="477" spans="1:3">
      <c r="A477">
        <v>475</v>
      </c>
      <c r="B477">
        <v>3045740.944610983</v>
      </c>
      <c r="C477">
        <v>2857188.932298462</v>
      </c>
    </row>
    <row r="478" spans="1:3">
      <c r="A478">
        <v>476</v>
      </c>
      <c r="B478">
        <v>3045730.830847542</v>
      </c>
      <c r="C478">
        <v>2857188.932298462</v>
      </c>
    </row>
    <row r="479" spans="1:3">
      <c r="A479">
        <v>477</v>
      </c>
      <c r="B479">
        <v>3045733.756422361</v>
      </c>
      <c r="C479">
        <v>2857188.932298462</v>
      </c>
    </row>
    <row r="480" spans="1:3">
      <c r="A480">
        <v>478</v>
      </c>
      <c r="B480">
        <v>3045731.693474274</v>
      </c>
      <c r="C480">
        <v>2857188.932298462</v>
      </c>
    </row>
    <row r="481" spans="1:3">
      <c r="A481">
        <v>479</v>
      </c>
      <c r="B481">
        <v>3045728.56760273</v>
      </c>
      <c r="C481">
        <v>2857188.932298462</v>
      </c>
    </row>
    <row r="482" spans="1:3">
      <c r="A482">
        <v>480</v>
      </c>
      <c r="B482">
        <v>3045718.345286915</v>
      </c>
      <c r="C482">
        <v>2857188.932298462</v>
      </c>
    </row>
    <row r="483" spans="1:3">
      <c r="A483">
        <v>481</v>
      </c>
      <c r="B483">
        <v>3045719.176383427</v>
      </c>
      <c r="C483">
        <v>2857188.932298462</v>
      </c>
    </row>
    <row r="484" spans="1:3">
      <c r="A484">
        <v>482</v>
      </c>
      <c r="B484">
        <v>3045708.952677369</v>
      </c>
      <c r="C484">
        <v>2857188.932298462</v>
      </c>
    </row>
    <row r="485" spans="1:3">
      <c r="A485">
        <v>483</v>
      </c>
      <c r="B485">
        <v>3045709.327845921</v>
      </c>
      <c r="C485">
        <v>2857188.932298462</v>
      </c>
    </row>
    <row r="486" spans="1:3">
      <c r="A486">
        <v>484</v>
      </c>
      <c r="B486">
        <v>3045702.996225877</v>
      </c>
      <c r="C486">
        <v>2857188.932298462</v>
      </c>
    </row>
    <row r="487" spans="1:3">
      <c r="A487">
        <v>485</v>
      </c>
      <c r="B487">
        <v>3045709.958156221</v>
      </c>
      <c r="C487">
        <v>2857188.932298462</v>
      </c>
    </row>
    <row r="488" spans="1:3">
      <c r="A488">
        <v>486</v>
      </c>
      <c r="B488">
        <v>3045705.385324867</v>
      </c>
      <c r="C488">
        <v>2857188.932298462</v>
      </c>
    </row>
    <row r="489" spans="1:3">
      <c r="A489">
        <v>487</v>
      </c>
      <c r="B489">
        <v>3045706.787201263</v>
      </c>
      <c r="C489">
        <v>2857188.932298462</v>
      </c>
    </row>
    <row r="490" spans="1:3">
      <c r="A490">
        <v>488</v>
      </c>
      <c r="B490">
        <v>3045702.380759212</v>
      </c>
      <c r="C490">
        <v>2857188.932298462</v>
      </c>
    </row>
    <row r="491" spans="1:3">
      <c r="A491">
        <v>489</v>
      </c>
      <c r="B491">
        <v>3045703.1195425</v>
      </c>
      <c r="C491">
        <v>2857188.932298462</v>
      </c>
    </row>
    <row r="492" spans="1:3">
      <c r="A492">
        <v>490</v>
      </c>
      <c r="B492">
        <v>3045697.899694721</v>
      </c>
      <c r="C492">
        <v>2857188.932298462</v>
      </c>
    </row>
    <row r="493" spans="1:3">
      <c r="A493">
        <v>491</v>
      </c>
      <c r="B493">
        <v>3045701.890677841</v>
      </c>
      <c r="C493">
        <v>2857188.932298462</v>
      </c>
    </row>
    <row r="494" spans="1:3">
      <c r="A494">
        <v>492</v>
      </c>
      <c r="B494">
        <v>3045705.006434232</v>
      </c>
      <c r="C494">
        <v>2857188.932298462</v>
      </c>
    </row>
    <row r="495" spans="1:3">
      <c r="A495">
        <v>493</v>
      </c>
      <c r="B495">
        <v>3045701.956566053</v>
      </c>
      <c r="C495">
        <v>2857188.932298462</v>
      </c>
    </row>
    <row r="496" spans="1:3">
      <c r="A496">
        <v>494</v>
      </c>
      <c r="B496">
        <v>3045697.727960267</v>
      </c>
      <c r="C496">
        <v>2857188.932298462</v>
      </c>
    </row>
    <row r="497" spans="1:3">
      <c r="A497">
        <v>495</v>
      </c>
      <c r="B497">
        <v>3045701.777077295</v>
      </c>
      <c r="C497">
        <v>2857188.932298462</v>
      </c>
    </row>
    <row r="498" spans="1:3">
      <c r="A498">
        <v>496</v>
      </c>
      <c r="B498">
        <v>3045708.606122525</v>
      </c>
      <c r="C498">
        <v>2857188.932298462</v>
      </c>
    </row>
    <row r="499" spans="1:3">
      <c r="A499">
        <v>497</v>
      </c>
      <c r="B499">
        <v>3045698.867452857</v>
      </c>
      <c r="C499">
        <v>2857188.932298462</v>
      </c>
    </row>
    <row r="500" spans="1:3">
      <c r="A500">
        <v>498</v>
      </c>
      <c r="B500">
        <v>3045698.497322442</v>
      </c>
      <c r="C500">
        <v>2857188.932298462</v>
      </c>
    </row>
    <row r="501" spans="1:3">
      <c r="A501">
        <v>499</v>
      </c>
      <c r="B501">
        <v>3045698.88961158</v>
      </c>
      <c r="C501">
        <v>2857188.932298462</v>
      </c>
    </row>
    <row r="502" spans="1:3">
      <c r="A502">
        <v>500</v>
      </c>
      <c r="B502">
        <v>3045700.575556922</v>
      </c>
      <c r="C502">
        <v>2857188.932298462</v>
      </c>
    </row>
    <row r="503" spans="1:3">
      <c r="A503">
        <v>501</v>
      </c>
      <c r="B503">
        <v>3045701.426320562</v>
      </c>
      <c r="C503">
        <v>2857188.932298462</v>
      </c>
    </row>
    <row r="504" spans="1:3">
      <c r="A504">
        <v>502</v>
      </c>
      <c r="B504">
        <v>3045699.935908142</v>
      </c>
      <c r="C504">
        <v>2857188.932298462</v>
      </c>
    </row>
    <row r="505" spans="1:3">
      <c r="A505">
        <v>503</v>
      </c>
      <c r="B505">
        <v>3045699.175976024</v>
      </c>
      <c r="C505">
        <v>2857188.932298462</v>
      </c>
    </row>
    <row r="506" spans="1:3">
      <c r="A506">
        <v>504</v>
      </c>
      <c r="B506">
        <v>3045698.203474453</v>
      </c>
      <c r="C506">
        <v>2857188.932298462</v>
      </c>
    </row>
    <row r="507" spans="1:3">
      <c r="A507">
        <v>505</v>
      </c>
      <c r="B507">
        <v>3045696.624813885</v>
      </c>
      <c r="C507">
        <v>2857188.932298462</v>
      </c>
    </row>
    <row r="508" spans="1:3">
      <c r="A508">
        <v>506</v>
      </c>
      <c r="B508">
        <v>3045700.641830532</v>
      </c>
      <c r="C508">
        <v>2857188.932298462</v>
      </c>
    </row>
    <row r="509" spans="1:3">
      <c r="A509">
        <v>507</v>
      </c>
      <c r="B509">
        <v>3045698.269617447</v>
      </c>
      <c r="C509">
        <v>2857188.932298462</v>
      </c>
    </row>
    <row r="510" spans="1:3">
      <c r="A510">
        <v>508</v>
      </c>
      <c r="B510">
        <v>3045699.746056052</v>
      </c>
      <c r="C510">
        <v>2857188.932298462</v>
      </c>
    </row>
    <row r="511" spans="1:3">
      <c r="A511">
        <v>509</v>
      </c>
      <c r="B511">
        <v>3045699.688543235</v>
      </c>
      <c r="C511">
        <v>2857188.932298462</v>
      </c>
    </row>
    <row r="512" spans="1:3">
      <c r="A512">
        <v>510</v>
      </c>
      <c r="B512">
        <v>3045700.103917858</v>
      </c>
      <c r="C512">
        <v>2857188.932298462</v>
      </c>
    </row>
    <row r="513" spans="1:3">
      <c r="A513">
        <v>511</v>
      </c>
      <c r="B513">
        <v>3045698.691407369</v>
      </c>
      <c r="C513">
        <v>2857188.932298462</v>
      </c>
    </row>
    <row r="514" spans="1:3">
      <c r="A514">
        <v>512</v>
      </c>
      <c r="B514">
        <v>3045700.056190448</v>
      </c>
      <c r="C514">
        <v>2857188.932298462</v>
      </c>
    </row>
    <row r="515" spans="1:3">
      <c r="A515">
        <v>513</v>
      </c>
      <c r="B515">
        <v>3045699.082499688</v>
      </c>
      <c r="C515">
        <v>2857188.932298462</v>
      </c>
    </row>
    <row r="516" spans="1:3">
      <c r="A516">
        <v>514</v>
      </c>
      <c r="B516">
        <v>3045700.113028839</v>
      </c>
      <c r="C516">
        <v>2857188.932298462</v>
      </c>
    </row>
    <row r="517" spans="1:3">
      <c r="A517">
        <v>515</v>
      </c>
      <c r="B517">
        <v>3045703.942932997</v>
      </c>
      <c r="C517">
        <v>2857188.932298462</v>
      </c>
    </row>
    <row r="518" spans="1:3">
      <c r="A518">
        <v>516</v>
      </c>
      <c r="B518">
        <v>3045698.590375717</v>
      </c>
      <c r="C518">
        <v>2857188.932298462</v>
      </c>
    </row>
    <row r="519" spans="1:3">
      <c r="A519">
        <v>517</v>
      </c>
      <c r="B519">
        <v>3045698.07222848</v>
      </c>
      <c r="C519">
        <v>2857188.932298462</v>
      </c>
    </row>
    <row r="520" spans="1:3">
      <c r="A520">
        <v>518</v>
      </c>
      <c r="B520">
        <v>3045698.238536146</v>
      </c>
      <c r="C520">
        <v>2857188.932298462</v>
      </c>
    </row>
    <row r="521" spans="1:3">
      <c r="A521">
        <v>519</v>
      </c>
      <c r="B521">
        <v>3045700.340311012</v>
      </c>
      <c r="C521">
        <v>2857188.932298462</v>
      </c>
    </row>
    <row r="522" spans="1:3">
      <c r="A522">
        <v>520</v>
      </c>
      <c r="B522">
        <v>3045700.993467099</v>
      </c>
      <c r="C522">
        <v>2857188.932298462</v>
      </c>
    </row>
    <row r="523" spans="1:3">
      <c r="A523">
        <v>521</v>
      </c>
      <c r="B523">
        <v>3045700.876639879</v>
      </c>
      <c r="C523">
        <v>2857188.932298462</v>
      </c>
    </row>
    <row r="524" spans="1:3">
      <c r="A524">
        <v>522</v>
      </c>
      <c r="B524">
        <v>3045700.55705888</v>
      </c>
      <c r="C524">
        <v>2857188.932298462</v>
      </c>
    </row>
    <row r="525" spans="1:3">
      <c r="A525">
        <v>523</v>
      </c>
      <c r="B525">
        <v>3045701.146671194</v>
      </c>
      <c r="C525">
        <v>2857188.932298462</v>
      </c>
    </row>
    <row r="526" spans="1:3">
      <c r="A526">
        <v>524</v>
      </c>
      <c r="B526">
        <v>3045701.52392407</v>
      </c>
      <c r="C526">
        <v>2857188.932298462</v>
      </c>
    </row>
    <row r="527" spans="1:3">
      <c r="A527">
        <v>525</v>
      </c>
      <c r="B527">
        <v>3045700.523043222</v>
      </c>
      <c r="C527">
        <v>2857188.932298462</v>
      </c>
    </row>
    <row r="528" spans="1:3">
      <c r="A528">
        <v>526</v>
      </c>
      <c r="B528">
        <v>3045702.71784481</v>
      </c>
      <c r="C528">
        <v>2857188.932298462</v>
      </c>
    </row>
    <row r="529" spans="1:3">
      <c r="A529">
        <v>527</v>
      </c>
      <c r="B529">
        <v>3045702.736058717</v>
      </c>
      <c r="C529">
        <v>2857188.932298462</v>
      </c>
    </row>
    <row r="530" spans="1:3">
      <c r="A530">
        <v>528</v>
      </c>
      <c r="B530">
        <v>3045702.634529775</v>
      </c>
      <c r="C530">
        <v>2857188.932298462</v>
      </c>
    </row>
    <row r="531" spans="1:3">
      <c r="A531">
        <v>529</v>
      </c>
      <c r="B531">
        <v>3045703.328694078</v>
      </c>
      <c r="C531">
        <v>2857188.932298462</v>
      </c>
    </row>
    <row r="532" spans="1:3">
      <c r="A532">
        <v>530</v>
      </c>
      <c r="B532">
        <v>3045702.482165811</v>
      </c>
      <c r="C532">
        <v>2857188.932298462</v>
      </c>
    </row>
    <row r="533" spans="1:3">
      <c r="A533">
        <v>531</v>
      </c>
      <c r="B533">
        <v>3045703.27767355</v>
      </c>
      <c r="C533">
        <v>2857188.932298462</v>
      </c>
    </row>
    <row r="534" spans="1:3">
      <c r="A534">
        <v>532</v>
      </c>
      <c r="B534">
        <v>3045702.014861064</v>
      </c>
      <c r="C534">
        <v>2857188.932298462</v>
      </c>
    </row>
    <row r="535" spans="1:3">
      <c r="A535">
        <v>533</v>
      </c>
      <c r="B535">
        <v>3045702.536421227</v>
      </c>
      <c r="C535">
        <v>2857188.932298462</v>
      </c>
    </row>
    <row r="536" spans="1:3">
      <c r="A536">
        <v>534</v>
      </c>
      <c r="B536">
        <v>3045703.519092749</v>
      </c>
      <c r="C536">
        <v>2857188.932298462</v>
      </c>
    </row>
    <row r="537" spans="1:3">
      <c r="A537">
        <v>535</v>
      </c>
      <c r="B537">
        <v>3045703.330841868</v>
      </c>
      <c r="C537">
        <v>2857188.932298462</v>
      </c>
    </row>
    <row r="538" spans="1:3">
      <c r="A538">
        <v>536</v>
      </c>
      <c r="B538">
        <v>3045703.365182324</v>
      </c>
      <c r="C538">
        <v>2857188.932298462</v>
      </c>
    </row>
    <row r="539" spans="1:3">
      <c r="A539">
        <v>537</v>
      </c>
      <c r="B539">
        <v>3045702.570193761</v>
      </c>
      <c r="C539">
        <v>2857188.932298462</v>
      </c>
    </row>
    <row r="540" spans="1:3">
      <c r="A540">
        <v>538</v>
      </c>
      <c r="B540">
        <v>3045701.37754248</v>
      </c>
      <c r="C540">
        <v>2857188.932298462</v>
      </c>
    </row>
    <row r="541" spans="1:3">
      <c r="A541">
        <v>539</v>
      </c>
      <c r="B541">
        <v>3045701.605264548</v>
      </c>
      <c r="C541">
        <v>2857188.932298462</v>
      </c>
    </row>
    <row r="542" spans="1:3">
      <c r="A542">
        <v>540</v>
      </c>
      <c r="B542">
        <v>3045701.856450713</v>
      </c>
      <c r="C542">
        <v>2857188.932298462</v>
      </c>
    </row>
    <row r="543" spans="1:3">
      <c r="A543">
        <v>541</v>
      </c>
      <c r="B543">
        <v>3045701.116591928</v>
      </c>
      <c r="C543">
        <v>2857188.932298462</v>
      </c>
    </row>
    <row r="544" spans="1:3">
      <c r="A544">
        <v>542</v>
      </c>
      <c r="B544">
        <v>3045701.365187198</v>
      </c>
      <c r="C544">
        <v>2857188.932298462</v>
      </c>
    </row>
    <row r="545" spans="1:3">
      <c r="A545">
        <v>543</v>
      </c>
      <c r="B545">
        <v>3045700.740586908</v>
      </c>
      <c r="C545">
        <v>2857188.932298462</v>
      </c>
    </row>
    <row r="546" spans="1:3">
      <c r="A546">
        <v>544</v>
      </c>
      <c r="B546">
        <v>3045700.738548736</v>
      </c>
      <c r="C546">
        <v>2857188.932298462</v>
      </c>
    </row>
    <row r="547" spans="1:3">
      <c r="A547">
        <v>545</v>
      </c>
      <c r="B547">
        <v>3045700.22419843</v>
      </c>
      <c r="C547">
        <v>2857188.932298462</v>
      </c>
    </row>
    <row r="548" spans="1:3">
      <c r="A548">
        <v>546</v>
      </c>
      <c r="B548">
        <v>3045700.429629426</v>
      </c>
      <c r="C548">
        <v>2857188.932298462</v>
      </c>
    </row>
    <row r="549" spans="1:3">
      <c r="A549">
        <v>547</v>
      </c>
      <c r="B549">
        <v>3045699.969931392</v>
      </c>
      <c r="C549">
        <v>2857188.932298462</v>
      </c>
    </row>
    <row r="550" spans="1:3">
      <c r="A550">
        <v>548</v>
      </c>
      <c r="B550">
        <v>3045700.32248988</v>
      </c>
      <c r="C550">
        <v>2857188.932298462</v>
      </c>
    </row>
    <row r="551" spans="1:3">
      <c r="A551">
        <v>549</v>
      </c>
      <c r="B551">
        <v>3045699.584578005</v>
      </c>
      <c r="C551">
        <v>2857188.932298462</v>
      </c>
    </row>
    <row r="552" spans="1:3">
      <c r="A552">
        <v>550</v>
      </c>
      <c r="B552">
        <v>3045699.594698486</v>
      </c>
      <c r="C552">
        <v>2857188.932298462</v>
      </c>
    </row>
    <row r="553" spans="1:3">
      <c r="A553">
        <v>551</v>
      </c>
      <c r="B553">
        <v>3045699.596733008</v>
      </c>
      <c r="C553">
        <v>2857188.932298462</v>
      </c>
    </row>
    <row r="554" spans="1:3">
      <c r="A554">
        <v>552</v>
      </c>
      <c r="B554">
        <v>3045698.486581882</v>
      </c>
      <c r="C554">
        <v>2857188.932298462</v>
      </c>
    </row>
    <row r="555" spans="1:3">
      <c r="A555">
        <v>553</v>
      </c>
      <c r="B555">
        <v>3045698.475606962</v>
      </c>
      <c r="C555">
        <v>2857188.932298462</v>
      </c>
    </row>
    <row r="556" spans="1:3">
      <c r="A556">
        <v>554</v>
      </c>
      <c r="B556">
        <v>3045698.651078864</v>
      </c>
      <c r="C556">
        <v>2857188.932298462</v>
      </c>
    </row>
    <row r="557" spans="1:3">
      <c r="A557">
        <v>555</v>
      </c>
      <c r="B557">
        <v>3045698.148658774</v>
      </c>
      <c r="C557">
        <v>2857188.932298462</v>
      </c>
    </row>
    <row r="558" spans="1:3">
      <c r="A558">
        <v>556</v>
      </c>
      <c r="B558">
        <v>3045697.675871788</v>
      </c>
      <c r="C558">
        <v>2857188.932298462</v>
      </c>
    </row>
    <row r="559" spans="1:3">
      <c r="A559">
        <v>557</v>
      </c>
      <c r="B559">
        <v>3045697.172125985</v>
      </c>
      <c r="C559">
        <v>2857188.932298462</v>
      </c>
    </row>
    <row r="560" spans="1:3">
      <c r="A560">
        <v>558</v>
      </c>
      <c r="B560">
        <v>3045697.087879661</v>
      </c>
      <c r="C560">
        <v>2857188.932298462</v>
      </c>
    </row>
    <row r="561" spans="1:3">
      <c r="A561">
        <v>559</v>
      </c>
      <c r="B561">
        <v>3045696.860460336</v>
      </c>
      <c r="C561">
        <v>2857188.932298462</v>
      </c>
    </row>
    <row r="562" spans="1:3">
      <c r="A562">
        <v>560</v>
      </c>
      <c r="B562">
        <v>3045697.051259954</v>
      </c>
      <c r="C562">
        <v>2857188.932298462</v>
      </c>
    </row>
    <row r="563" spans="1:3">
      <c r="A563">
        <v>561</v>
      </c>
      <c r="B563">
        <v>3045697.151559863</v>
      </c>
      <c r="C563">
        <v>2857188.932298462</v>
      </c>
    </row>
    <row r="564" spans="1:3">
      <c r="A564">
        <v>562</v>
      </c>
      <c r="B564">
        <v>3045697.410044661</v>
      </c>
      <c r="C564">
        <v>2857188.932298462</v>
      </c>
    </row>
    <row r="565" spans="1:3">
      <c r="A565">
        <v>563</v>
      </c>
      <c r="B565">
        <v>3045696.822589329</v>
      </c>
      <c r="C565">
        <v>2857188.932298462</v>
      </c>
    </row>
    <row r="566" spans="1:3">
      <c r="A566">
        <v>564</v>
      </c>
      <c r="B566">
        <v>3045697.437072093</v>
      </c>
      <c r="C566">
        <v>2857188.932298462</v>
      </c>
    </row>
    <row r="567" spans="1:3">
      <c r="A567">
        <v>565</v>
      </c>
      <c r="B567">
        <v>3045697.158120032</v>
      </c>
      <c r="C567">
        <v>2857188.932298462</v>
      </c>
    </row>
    <row r="568" spans="1:3">
      <c r="A568">
        <v>566</v>
      </c>
      <c r="B568">
        <v>3045696.743328281</v>
      </c>
      <c r="C568">
        <v>2857188.932298462</v>
      </c>
    </row>
    <row r="569" spans="1:3">
      <c r="A569">
        <v>567</v>
      </c>
      <c r="B569">
        <v>3045697.10495373</v>
      </c>
      <c r="C569">
        <v>2857188.932298462</v>
      </c>
    </row>
    <row r="570" spans="1:3">
      <c r="A570">
        <v>568</v>
      </c>
      <c r="B570">
        <v>3045697.131882764</v>
      </c>
      <c r="C570">
        <v>2857188.932298462</v>
      </c>
    </row>
    <row r="571" spans="1:3">
      <c r="A571">
        <v>569</v>
      </c>
      <c r="B571">
        <v>3045696.782777199</v>
      </c>
      <c r="C571">
        <v>2857188.932298462</v>
      </c>
    </row>
    <row r="572" spans="1:3">
      <c r="A572">
        <v>570</v>
      </c>
      <c r="B572">
        <v>3045697.018142686</v>
      </c>
      <c r="C572">
        <v>2857188.932298462</v>
      </c>
    </row>
    <row r="573" spans="1:3">
      <c r="A573">
        <v>571</v>
      </c>
      <c r="B573">
        <v>3045697.54007068</v>
      </c>
      <c r="C573">
        <v>2857188.932298462</v>
      </c>
    </row>
    <row r="574" spans="1:3">
      <c r="A574">
        <v>572</v>
      </c>
      <c r="B574">
        <v>3045696.992818428</v>
      </c>
      <c r="C574">
        <v>2857188.932298462</v>
      </c>
    </row>
    <row r="575" spans="1:3">
      <c r="A575">
        <v>573</v>
      </c>
      <c r="B575">
        <v>3045697.417398352</v>
      </c>
      <c r="C575">
        <v>2857188.932298462</v>
      </c>
    </row>
    <row r="576" spans="1:3">
      <c r="A576">
        <v>574</v>
      </c>
      <c r="B576">
        <v>3045697.117096562</v>
      </c>
      <c r="C576">
        <v>2857188.932298462</v>
      </c>
    </row>
    <row r="577" spans="1:3">
      <c r="A577">
        <v>575</v>
      </c>
      <c r="B577">
        <v>3045696.446442698</v>
      </c>
      <c r="C577">
        <v>2857188.932298462</v>
      </c>
    </row>
    <row r="578" spans="1:3">
      <c r="A578">
        <v>576</v>
      </c>
      <c r="B578">
        <v>3045697.286321267</v>
      </c>
      <c r="C578">
        <v>2857188.932298462</v>
      </c>
    </row>
    <row r="579" spans="1:3">
      <c r="A579">
        <v>577</v>
      </c>
      <c r="B579">
        <v>3045697.256823348</v>
      </c>
      <c r="C579">
        <v>2857188.932298462</v>
      </c>
    </row>
    <row r="580" spans="1:3">
      <c r="A580">
        <v>578</v>
      </c>
      <c r="B580">
        <v>3045697.25172462</v>
      </c>
      <c r="C580">
        <v>2857188.932298462</v>
      </c>
    </row>
    <row r="581" spans="1:3">
      <c r="A581">
        <v>579</v>
      </c>
      <c r="B581">
        <v>3045697.340830301</v>
      </c>
      <c r="C581">
        <v>2857188.932298462</v>
      </c>
    </row>
    <row r="582" spans="1:3">
      <c r="A582">
        <v>580</v>
      </c>
      <c r="B582">
        <v>3045697.289292574</v>
      </c>
      <c r="C582">
        <v>2857188.932298462</v>
      </c>
    </row>
    <row r="583" spans="1:3">
      <c r="A583">
        <v>581</v>
      </c>
      <c r="B583">
        <v>3045697.29285025</v>
      </c>
      <c r="C583">
        <v>2857188.932298462</v>
      </c>
    </row>
    <row r="584" spans="1:3">
      <c r="A584">
        <v>582</v>
      </c>
      <c r="B584">
        <v>3045697.33959418</v>
      </c>
      <c r="C584">
        <v>2857188.932298462</v>
      </c>
    </row>
    <row r="585" spans="1:3">
      <c r="A585">
        <v>583</v>
      </c>
      <c r="B585">
        <v>3045697.370297816</v>
      </c>
      <c r="C585">
        <v>2857188.932298462</v>
      </c>
    </row>
    <row r="586" spans="1:3">
      <c r="A586">
        <v>584</v>
      </c>
      <c r="B586">
        <v>3045697.467409142</v>
      </c>
      <c r="C586">
        <v>2857188.932298462</v>
      </c>
    </row>
    <row r="587" spans="1:3">
      <c r="A587">
        <v>585</v>
      </c>
      <c r="B587">
        <v>3045697.459092564</v>
      </c>
      <c r="C587">
        <v>2857188.932298462</v>
      </c>
    </row>
    <row r="588" spans="1:3">
      <c r="A588">
        <v>586</v>
      </c>
      <c r="B588">
        <v>3045697.238339342</v>
      </c>
      <c r="C588">
        <v>2857188.932298462</v>
      </c>
    </row>
    <row r="589" spans="1:3">
      <c r="A589">
        <v>587</v>
      </c>
      <c r="B589">
        <v>3045697.270693842</v>
      </c>
      <c r="C589">
        <v>2857188.932298462</v>
      </c>
    </row>
    <row r="590" spans="1:3">
      <c r="A590">
        <v>588</v>
      </c>
      <c r="B590">
        <v>3045697.30898119</v>
      </c>
      <c r="C590">
        <v>2857188.932298462</v>
      </c>
    </row>
    <row r="591" spans="1:3">
      <c r="A591">
        <v>589</v>
      </c>
      <c r="B591">
        <v>3045697.185489014</v>
      </c>
      <c r="C591">
        <v>2857188.932298462</v>
      </c>
    </row>
    <row r="592" spans="1:3">
      <c r="A592">
        <v>590</v>
      </c>
      <c r="B592">
        <v>3045697.326207904</v>
      </c>
      <c r="C592">
        <v>2857188.932298462</v>
      </c>
    </row>
    <row r="593" spans="1:3">
      <c r="A593">
        <v>591</v>
      </c>
      <c r="B593">
        <v>3045697.357751233</v>
      </c>
      <c r="C593">
        <v>2857188.932298462</v>
      </c>
    </row>
    <row r="594" spans="1:3">
      <c r="A594">
        <v>592</v>
      </c>
      <c r="B594">
        <v>3045697.261382695</v>
      </c>
      <c r="C594">
        <v>2857188.932298462</v>
      </c>
    </row>
    <row r="595" spans="1:3">
      <c r="A595">
        <v>593</v>
      </c>
      <c r="B595">
        <v>3045697.283927482</v>
      </c>
      <c r="C595">
        <v>2857188.932298462</v>
      </c>
    </row>
    <row r="596" spans="1:3">
      <c r="A596">
        <v>594</v>
      </c>
      <c r="B596">
        <v>3045697.265332049</v>
      </c>
      <c r="C596">
        <v>2857188.932298462</v>
      </c>
    </row>
    <row r="597" spans="1:3">
      <c r="A597">
        <v>595</v>
      </c>
      <c r="B597">
        <v>3045697.099067347</v>
      </c>
      <c r="C597">
        <v>2857188.932298462</v>
      </c>
    </row>
    <row r="598" spans="1:3">
      <c r="A598">
        <v>596</v>
      </c>
      <c r="B598">
        <v>3045697.066344674</v>
      </c>
      <c r="C598">
        <v>2857188.932298462</v>
      </c>
    </row>
    <row r="599" spans="1:3">
      <c r="A599">
        <v>597</v>
      </c>
      <c r="B599">
        <v>3045697.085552429</v>
      </c>
      <c r="C599">
        <v>2857188.932298462</v>
      </c>
    </row>
    <row r="600" spans="1:3">
      <c r="A600">
        <v>598</v>
      </c>
      <c r="B600">
        <v>3045696.931867638</v>
      </c>
      <c r="C600">
        <v>2857188.932298462</v>
      </c>
    </row>
    <row r="601" spans="1:3">
      <c r="A601">
        <v>599</v>
      </c>
      <c r="B601">
        <v>3045696.85619776</v>
      </c>
      <c r="C601">
        <v>2857188.932298462</v>
      </c>
    </row>
    <row r="602" spans="1:3">
      <c r="A602">
        <v>600</v>
      </c>
      <c r="B602">
        <v>3045697.040997522</v>
      </c>
      <c r="C602">
        <v>2857188.932298462</v>
      </c>
    </row>
    <row r="603" spans="1:3">
      <c r="A603">
        <v>601</v>
      </c>
      <c r="B603">
        <v>3045696.836067744</v>
      </c>
      <c r="C603">
        <v>2857188.932298462</v>
      </c>
    </row>
    <row r="604" spans="1:3">
      <c r="A604">
        <v>602</v>
      </c>
      <c r="B604">
        <v>3045696.911658153</v>
      </c>
      <c r="C604">
        <v>2857188.932298462</v>
      </c>
    </row>
    <row r="605" spans="1:3">
      <c r="A605">
        <v>603</v>
      </c>
      <c r="B605">
        <v>3045696.854877334</v>
      </c>
      <c r="C605">
        <v>2857188.932298462</v>
      </c>
    </row>
    <row r="606" spans="1:3">
      <c r="A606">
        <v>604</v>
      </c>
      <c r="B606">
        <v>3045696.736328521</v>
      </c>
      <c r="C606">
        <v>2857188.932298462</v>
      </c>
    </row>
    <row r="607" spans="1:3">
      <c r="A607">
        <v>605</v>
      </c>
      <c r="B607">
        <v>3045696.625835257</v>
      </c>
      <c r="C607">
        <v>2857188.932298462</v>
      </c>
    </row>
    <row r="608" spans="1:3">
      <c r="A608">
        <v>606</v>
      </c>
      <c r="B608">
        <v>3045696.71997061</v>
      </c>
      <c r="C608">
        <v>2857188.932298462</v>
      </c>
    </row>
    <row r="609" spans="1:3">
      <c r="A609">
        <v>607</v>
      </c>
      <c r="B609">
        <v>3045696.461509724</v>
      </c>
      <c r="C609">
        <v>2857188.932298462</v>
      </c>
    </row>
    <row r="610" spans="1:3">
      <c r="A610">
        <v>608</v>
      </c>
      <c r="B610">
        <v>3045696.183465987</v>
      </c>
      <c r="C610">
        <v>2857188.932298462</v>
      </c>
    </row>
    <row r="611" spans="1:3">
      <c r="A611">
        <v>609</v>
      </c>
      <c r="B611">
        <v>3045696.165776266</v>
      </c>
      <c r="C611">
        <v>2857188.932298462</v>
      </c>
    </row>
    <row r="612" spans="1:3">
      <c r="A612">
        <v>610</v>
      </c>
      <c r="B612">
        <v>3045696.184099064</v>
      </c>
      <c r="C612">
        <v>2857188.932298462</v>
      </c>
    </row>
    <row r="613" spans="1:3">
      <c r="A613">
        <v>611</v>
      </c>
      <c r="B613">
        <v>3045696.097620192</v>
      </c>
      <c r="C613">
        <v>2857188.932298462</v>
      </c>
    </row>
    <row r="614" spans="1:3">
      <c r="A614">
        <v>612</v>
      </c>
      <c r="B614">
        <v>3045696.184435931</v>
      </c>
      <c r="C614">
        <v>2857188.932298462</v>
      </c>
    </row>
    <row r="615" spans="1:3">
      <c r="A615">
        <v>613</v>
      </c>
      <c r="B615">
        <v>3045696.182632277</v>
      </c>
      <c r="C615">
        <v>2857188.932298462</v>
      </c>
    </row>
    <row r="616" spans="1:3">
      <c r="A616">
        <v>614</v>
      </c>
      <c r="B616">
        <v>3045696.180269819</v>
      </c>
      <c r="C616">
        <v>2857188.932298462</v>
      </c>
    </row>
    <row r="617" spans="1:3">
      <c r="A617">
        <v>615</v>
      </c>
      <c r="B617">
        <v>3045696.083244852</v>
      </c>
      <c r="C617">
        <v>2857188.932298462</v>
      </c>
    </row>
    <row r="618" spans="1:3">
      <c r="A618">
        <v>616</v>
      </c>
      <c r="B618">
        <v>3045696.126045887</v>
      </c>
      <c r="C618">
        <v>2857188.932298462</v>
      </c>
    </row>
    <row r="619" spans="1:3">
      <c r="A619">
        <v>617</v>
      </c>
      <c r="B619">
        <v>3045696.015216462</v>
      </c>
      <c r="C619">
        <v>2857188.932298462</v>
      </c>
    </row>
    <row r="620" spans="1:3">
      <c r="A620">
        <v>618</v>
      </c>
      <c r="B620">
        <v>3045696.089288285</v>
      </c>
      <c r="C620">
        <v>2857188.932298462</v>
      </c>
    </row>
    <row r="621" spans="1:3">
      <c r="A621">
        <v>619</v>
      </c>
      <c r="B621">
        <v>3045696.008512626</v>
      </c>
      <c r="C621">
        <v>2857188.932298462</v>
      </c>
    </row>
    <row r="622" spans="1:3">
      <c r="A622">
        <v>620</v>
      </c>
      <c r="B622">
        <v>3045696.152779729</v>
      </c>
      <c r="C622">
        <v>2857188.932298462</v>
      </c>
    </row>
    <row r="623" spans="1:3">
      <c r="A623">
        <v>621</v>
      </c>
      <c r="B623">
        <v>3045695.876742231</v>
      </c>
      <c r="C623">
        <v>2857188.932298462</v>
      </c>
    </row>
    <row r="624" spans="1:3">
      <c r="A624">
        <v>622</v>
      </c>
      <c r="B624">
        <v>3045695.822901243</v>
      </c>
      <c r="C624">
        <v>2857188.932298462</v>
      </c>
    </row>
    <row r="625" spans="1:3">
      <c r="A625">
        <v>623</v>
      </c>
      <c r="B625">
        <v>3045695.920449035</v>
      </c>
      <c r="C625">
        <v>2857188.932298462</v>
      </c>
    </row>
    <row r="626" spans="1:3">
      <c r="A626">
        <v>624</v>
      </c>
      <c r="B626">
        <v>3045695.846497194</v>
      </c>
      <c r="C626">
        <v>2857188.932298462</v>
      </c>
    </row>
    <row r="627" spans="1:3">
      <c r="A627">
        <v>625</v>
      </c>
      <c r="B627">
        <v>3045695.707444333</v>
      </c>
      <c r="C627">
        <v>2857188.932298462</v>
      </c>
    </row>
    <row r="628" spans="1:3">
      <c r="A628">
        <v>626</v>
      </c>
      <c r="B628">
        <v>3045695.967510608</v>
      </c>
      <c r="C628">
        <v>2857188.932298462</v>
      </c>
    </row>
    <row r="629" spans="1:3">
      <c r="A629">
        <v>627</v>
      </c>
      <c r="B629">
        <v>3045695.706995673</v>
      </c>
      <c r="C629">
        <v>2857188.932298462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7885.320595900444</v>
      </c>
      <c r="C2">
        <v>10530.69184649603</v>
      </c>
      <c r="D2">
        <v>2069.17564091801</v>
      </c>
      <c r="E2">
        <v>526.5345923248018</v>
      </c>
    </row>
    <row r="3" spans="1:5">
      <c r="A3">
        <v>1</v>
      </c>
      <c r="B3">
        <v>7885.320595900444</v>
      </c>
      <c r="C3">
        <v>10530.69184649603</v>
      </c>
      <c r="D3">
        <v>6807.986971841234</v>
      </c>
      <c r="E3">
        <v>5265.345923248017</v>
      </c>
    </row>
    <row r="4" spans="1:5">
      <c r="A4">
        <v>2</v>
      </c>
      <c r="B4">
        <v>7885.320595900444</v>
      </c>
      <c r="C4">
        <v>10530.69184649603</v>
      </c>
      <c r="D4">
        <v>6738.611041353462</v>
      </c>
      <c r="E4">
        <v>5195.969992760249</v>
      </c>
    </row>
    <row r="5" spans="1:5">
      <c r="A5">
        <v>3</v>
      </c>
      <c r="B5">
        <v>7885.320595900444</v>
      </c>
      <c r="C5">
        <v>10530.69184649603</v>
      </c>
      <c r="D5">
        <v>6668.762201851226</v>
      </c>
      <c r="E5">
        <v>5126.121153258015</v>
      </c>
    </row>
    <row r="6" spans="1:5">
      <c r="A6">
        <v>4</v>
      </c>
      <c r="B6">
        <v>7885.320595900444</v>
      </c>
      <c r="C6">
        <v>10530.69184649603</v>
      </c>
      <c r="D6">
        <v>6598.546398933348</v>
      </c>
      <c r="E6">
        <v>5055.905350340141</v>
      </c>
    </row>
    <row r="7" spans="1:5">
      <c r="A7">
        <v>5</v>
      </c>
      <c r="B7">
        <v>7885.320595900444</v>
      </c>
      <c r="C7">
        <v>10530.69184649603</v>
      </c>
      <c r="D7">
        <v>6528.047918960683</v>
      </c>
      <c r="E7">
        <v>4985.406870367477</v>
      </c>
    </row>
    <row r="8" spans="1:5">
      <c r="A8">
        <v>6</v>
      </c>
      <c r="B8">
        <v>7885.320595900444</v>
      </c>
      <c r="C8">
        <v>10530.69184649603</v>
      </c>
      <c r="D8">
        <v>6457.336061569025</v>
      </c>
      <c r="E8">
        <v>4914.695012975816</v>
      </c>
    </row>
    <row r="9" spans="1:5">
      <c r="A9">
        <v>7</v>
      </c>
      <c r="B9">
        <v>7885.320595900444</v>
      </c>
      <c r="C9">
        <v>10530.69184649603</v>
      </c>
      <c r="D9">
        <v>6386.469766451522</v>
      </c>
      <c r="E9">
        <v>4843.828717858308</v>
      </c>
    </row>
    <row r="10" spans="1:5">
      <c r="A10">
        <v>8</v>
      </c>
      <c r="B10">
        <v>7885.320595900444</v>
      </c>
      <c r="C10">
        <v>10530.69184649603</v>
      </c>
      <c r="D10">
        <v>6315.500976674819</v>
      </c>
      <c r="E10">
        <v>4772.859928081604</v>
      </c>
    </row>
    <row r="11" spans="1:5">
      <c r="A11">
        <v>9</v>
      </c>
      <c r="B11">
        <v>7885.320595900444</v>
      </c>
      <c r="C11">
        <v>10530.69184649603</v>
      </c>
      <c r="D11">
        <v>6244.477223242865</v>
      </c>
      <c r="E11">
        <v>4701.836174649651</v>
      </c>
    </row>
    <row r="12" spans="1:5">
      <c r="A12">
        <v>10</v>
      </c>
      <c r="B12">
        <v>7885.320595900444</v>
      </c>
      <c r="C12">
        <v>10530.69184649603</v>
      </c>
      <c r="D12">
        <v>6173.443751245464</v>
      </c>
      <c r="E12">
        <v>4630.80270265225</v>
      </c>
    </row>
    <row r="13" spans="1:5">
      <c r="A13">
        <v>11</v>
      </c>
      <c r="B13">
        <v>7885.320595900444</v>
      </c>
      <c r="C13">
        <v>10530.69184649603</v>
      </c>
      <c r="D13">
        <v>6102.445419069589</v>
      </c>
      <c r="E13">
        <v>4559.80437047638</v>
      </c>
    </row>
    <row r="14" spans="1:5">
      <c r="A14">
        <v>12</v>
      </c>
      <c r="B14">
        <v>7885.320595900444</v>
      </c>
      <c r="C14">
        <v>10530.69184649603</v>
      </c>
      <c r="D14">
        <v>6033.613050547874</v>
      </c>
      <c r="E14">
        <v>4490.97200195467</v>
      </c>
    </row>
    <row r="15" spans="1:5">
      <c r="A15">
        <v>13</v>
      </c>
      <c r="B15">
        <v>7885.320595900444</v>
      </c>
      <c r="C15">
        <v>10530.69184649603</v>
      </c>
      <c r="D15">
        <v>5965.008958754715</v>
      </c>
      <c r="E15">
        <v>4422.367910161511</v>
      </c>
    </row>
    <row r="16" spans="1:5">
      <c r="A16">
        <v>14</v>
      </c>
      <c r="B16">
        <v>7885.320595900444</v>
      </c>
      <c r="C16">
        <v>10530.69184649603</v>
      </c>
      <c r="D16">
        <v>5896.769167560365</v>
      </c>
      <c r="E16">
        <v>4354.128118967158</v>
      </c>
    </row>
    <row r="17" spans="1:5">
      <c r="A17">
        <v>15</v>
      </c>
      <c r="B17">
        <v>7885.320595900444</v>
      </c>
      <c r="C17">
        <v>10530.69184649603</v>
      </c>
      <c r="D17">
        <v>5829.060167907023</v>
      </c>
      <c r="E17">
        <v>4286.419119313814</v>
      </c>
    </row>
    <row r="18" spans="1:5">
      <c r="A18">
        <v>16</v>
      </c>
      <c r="B18">
        <v>7885.320595900444</v>
      </c>
      <c r="C18">
        <v>10530.69184649603</v>
      </c>
      <c r="D18">
        <v>4175.314010217221</v>
      </c>
      <c r="E18">
        <v>2632.672961624009</v>
      </c>
    </row>
    <row r="19" spans="1:5">
      <c r="A19">
        <v>17</v>
      </c>
      <c r="B19">
        <v>7885.320595900444</v>
      </c>
      <c r="C19">
        <v>10530.69184649603</v>
      </c>
      <c r="D19">
        <v>3610.945683208499</v>
      </c>
      <c r="E19">
        <v>2068.304634615288</v>
      </c>
    </row>
    <row r="20" spans="1:5">
      <c r="A20">
        <v>18</v>
      </c>
      <c r="B20">
        <v>7885.320595900444</v>
      </c>
      <c r="C20">
        <v>10530.69184649603</v>
      </c>
      <c r="D20">
        <v>3447.738982438068</v>
      </c>
      <c r="E20">
        <v>1905.097933844864</v>
      </c>
    </row>
    <row r="21" spans="1:5">
      <c r="A21">
        <v>19</v>
      </c>
      <c r="B21">
        <v>7885.320595900444</v>
      </c>
      <c r="C21">
        <v>10530.69184649603</v>
      </c>
      <c r="D21">
        <v>3326.343920072886</v>
      </c>
      <c r="E21">
        <v>1783.702871479682</v>
      </c>
    </row>
    <row r="22" spans="1:5">
      <c r="A22">
        <v>20</v>
      </c>
      <c r="B22">
        <v>7885.320595900444</v>
      </c>
      <c r="C22">
        <v>10530.69184649603</v>
      </c>
      <c r="D22">
        <v>3317.021187669365</v>
      </c>
      <c r="E22">
        <v>1774.380139076158</v>
      </c>
    </row>
    <row r="23" spans="1:5">
      <c r="A23">
        <v>21</v>
      </c>
      <c r="B23">
        <v>7885.320595900444</v>
      </c>
      <c r="C23">
        <v>10530.69184649603</v>
      </c>
      <c r="D23">
        <v>3225.00624332955</v>
      </c>
      <c r="E23">
        <v>1682.365194736344</v>
      </c>
    </row>
    <row r="24" spans="1:5">
      <c r="A24">
        <v>22</v>
      </c>
      <c r="B24">
        <v>7885.320595900444</v>
      </c>
      <c r="C24">
        <v>10530.69184649603</v>
      </c>
      <c r="D24">
        <v>3215.234380357291</v>
      </c>
      <c r="E24">
        <v>1672.593331764084</v>
      </c>
    </row>
    <row r="25" spans="1:5">
      <c r="A25">
        <v>23</v>
      </c>
      <c r="B25">
        <v>7885.320595900444</v>
      </c>
      <c r="C25">
        <v>10530.69184649603</v>
      </c>
      <c r="D25">
        <v>3143.009948559814</v>
      </c>
      <c r="E25">
        <v>1600.368899966614</v>
      </c>
    </row>
    <row r="26" spans="1:5">
      <c r="A26">
        <v>24</v>
      </c>
      <c r="B26">
        <v>7885.320595900444</v>
      </c>
      <c r="C26">
        <v>10530.69184649603</v>
      </c>
      <c r="D26">
        <v>3132.856172586566</v>
      </c>
      <c r="E26">
        <v>1590.215123993355</v>
      </c>
    </row>
    <row r="27" spans="1:5">
      <c r="A27">
        <v>25</v>
      </c>
      <c r="B27">
        <v>7885.320595900444</v>
      </c>
      <c r="C27">
        <v>10530.69184649603</v>
      </c>
      <c r="D27">
        <v>3073.618063431274</v>
      </c>
      <c r="E27">
        <v>1530.977014838071</v>
      </c>
    </row>
    <row r="28" spans="1:5">
      <c r="A28">
        <v>26</v>
      </c>
      <c r="B28">
        <v>7885.320595900444</v>
      </c>
      <c r="C28">
        <v>10530.69184649603</v>
      </c>
      <c r="D28">
        <v>3063.309744932541</v>
      </c>
      <c r="E28">
        <v>1520.668696339336</v>
      </c>
    </row>
    <row r="29" spans="1:5">
      <c r="A29">
        <v>27</v>
      </c>
      <c r="B29">
        <v>7885.320595900444</v>
      </c>
      <c r="C29">
        <v>10530.69184649603</v>
      </c>
      <c r="D29">
        <v>3014.993321875924</v>
      </c>
      <c r="E29">
        <v>1472.352273282721</v>
      </c>
    </row>
    <row r="30" spans="1:5">
      <c r="A30">
        <v>28</v>
      </c>
      <c r="B30">
        <v>7885.320595900444</v>
      </c>
      <c r="C30">
        <v>10530.69184649603</v>
      </c>
      <c r="D30">
        <v>3004.627538783402</v>
      </c>
      <c r="E30">
        <v>1461.986490190196</v>
      </c>
    </row>
    <row r="31" spans="1:5">
      <c r="A31">
        <v>29</v>
      </c>
      <c r="B31">
        <v>7885.320595900444</v>
      </c>
      <c r="C31">
        <v>10530.69184649603</v>
      </c>
      <c r="D31">
        <v>2964.845652422428</v>
      </c>
      <c r="E31">
        <v>1422.204603829221</v>
      </c>
    </row>
    <row r="32" spans="1:5">
      <c r="A32">
        <v>30</v>
      </c>
      <c r="B32">
        <v>7885.320595900444</v>
      </c>
      <c r="C32">
        <v>10530.69184649603</v>
      </c>
      <c r="D32">
        <v>2954.494195640916</v>
      </c>
      <c r="E32">
        <v>1411.853147047708</v>
      </c>
    </row>
    <row r="33" spans="1:5">
      <c r="A33">
        <v>31</v>
      </c>
      <c r="B33">
        <v>7885.320595900444</v>
      </c>
      <c r="C33">
        <v>10530.69184649603</v>
      </c>
      <c r="D33">
        <v>2921.581603810663</v>
      </c>
      <c r="E33">
        <v>1378.940555217453</v>
      </c>
    </row>
    <row r="34" spans="1:5">
      <c r="A34">
        <v>32</v>
      </c>
      <c r="B34">
        <v>7885.320595900444</v>
      </c>
      <c r="C34">
        <v>10530.69184649603</v>
      </c>
      <c r="D34">
        <v>2892.159128675863</v>
      </c>
      <c r="E34">
        <v>1349.518080082662</v>
      </c>
    </row>
    <row r="35" spans="1:5">
      <c r="A35">
        <v>33</v>
      </c>
      <c r="B35">
        <v>7885.320595900444</v>
      </c>
      <c r="C35">
        <v>10530.69184649603</v>
      </c>
      <c r="D35">
        <v>2774.599157663007</v>
      </c>
      <c r="E35">
        <v>1231.958109069797</v>
      </c>
    </row>
    <row r="36" spans="1:5">
      <c r="A36">
        <v>34</v>
      </c>
      <c r="B36">
        <v>7885.320595900444</v>
      </c>
      <c r="C36">
        <v>10530.69184649603</v>
      </c>
      <c r="D36">
        <v>2709.030573207107</v>
      </c>
      <c r="E36">
        <v>1166.3895246139</v>
      </c>
    </row>
    <row r="37" spans="1:5">
      <c r="A37">
        <v>35</v>
      </c>
      <c r="B37">
        <v>7885.320595900444</v>
      </c>
      <c r="C37">
        <v>10530.69184649603</v>
      </c>
      <c r="D37">
        <v>2652.013016758301</v>
      </c>
      <c r="E37">
        <v>1109.371968165098</v>
      </c>
    </row>
    <row r="38" spans="1:5">
      <c r="A38">
        <v>36</v>
      </c>
      <c r="B38">
        <v>7885.320595900444</v>
      </c>
      <c r="C38">
        <v>10530.69184649603</v>
      </c>
      <c r="D38">
        <v>2615.541553090598</v>
      </c>
      <c r="E38">
        <v>1072.900504497389</v>
      </c>
    </row>
    <row r="39" spans="1:5">
      <c r="A39">
        <v>37</v>
      </c>
      <c r="B39">
        <v>7885.320595900444</v>
      </c>
      <c r="C39">
        <v>10530.69184649603</v>
      </c>
      <c r="D39">
        <v>2611.640881926133</v>
      </c>
      <c r="E39">
        <v>1068.999833332933</v>
      </c>
    </row>
    <row r="40" spans="1:5">
      <c r="A40">
        <v>38</v>
      </c>
      <c r="B40">
        <v>7885.320595900444</v>
      </c>
      <c r="C40">
        <v>10530.69184649603</v>
      </c>
      <c r="D40">
        <v>2563.527327490628</v>
      </c>
      <c r="E40">
        <v>1020.886278897418</v>
      </c>
    </row>
    <row r="41" spans="1:5">
      <c r="A41">
        <v>39</v>
      </c>
      <c r="B41">
        <v>7885.320595900444</v>
      </c>
      <c r="C41">
        <v>10530.69184649603</v>
      </c>
      <c r="D41">
        <v>2590.867725163418</v>
      </c>
      <c r="E41">
        <v>1048.22667657021</v>
      </c>
    </row>
    <row r="42" spans="1:5">
      <c r="A42">
        <v>40</v>
      </c>
      <c r="B42">
        <v>7885.320595900444</v>
      </c>
      <c r="C42">
        <v>10530.69184649603</v>
      </c>
      <c r="D42">
        <v>2569.977806161976</v>
      </c>
      <c r="E42">
        <v>1027.336757568772</v>
      </c>
    </row>
    <row r="43" spans="1:5">
      <c r="A43">
        <v>41</v>
      </c>
      <c r="B43">
        <v>7885.320595900444</v>
      </c>
      <c r="C43">
        <v>10530.69184649603</v>
      </c>
      <c r="D43">
        <v>2526.892606278338</v>
      </c>
      <c r="E43">
        <v>984.2515576851346</v>
      </c>
    </row>
    <row r="44" spans="1:5">
      <c r="A44">
        <v>42</v>
      </c>
      <c r="B44">
        <v>7885.320595900444</v>
      </c>
      <c r="C44">
        <v>10530.69184649603</v>
      </c>
      <c r="D44">
        <v>2515.023697283563</v>
      </c>
      <c r="E44">
        <v>972.3826486903562</v>
      </c>
    </row>
    <row r="45" spans="1:5">
      <c r="A45">
        <v>43</v>
      </c>
      <c r="B45">
        <v>7885.320595900444</v>
      </c>
      <c r="C45">
        <v>10530.69184649603</v>
      </c>
      <c r="D45">
        <v>2520.964743081166</v>
      </c>
      <c r="E45">
        <v>978.3236944879592</v>
      </c>
    </row>
    <row r="46" spans="1:5">
      <c r="A46">
        <v>44</v>
      </c>
      <c r="B46">
        <v>7885.320595900444</v>
      </c>
      <c r="C46">
        <v>10530.69184649603</v>
      </c>
      <c r="D46">
        <v>2484.666182727854</v>
      </c>
      <c r="E46">
        <v>942.0251341346469</v>
      </c>
    </row>
    <row r="47" spans="1:5">
      <c r="A47">
        <v>45</v>
      </c>
      <c r="B47">
        <v>7885.320595900444</v>
      </c>
      <c r="C47">
        <v>10530.69184649603</v>
      </c>
      <c r="D47">
        <v>2476.601950851943</v>
      </c>
      <c r="E47">
        <v>933.9609022587357</v>
      </c>
    </row>
    <row r="48" spans="1:5">
      <c r="A48">
        <v>46</v>
      </c>
      <c r="B48">
        <v>7885.320595900444</v>
      </c>
      <c r="C48">
        <v>10530.69184649603</v>
      </c>
      <c r="D48">
        <v>2482.03733718793</v>
      </c>
      <c r="E48">
        <v>939.3962885947242</v>
      </c>
    </row>
    <row r="49" spans="1:5">
      <c r="A49">
        <v>47</v>
      </c>
      <c r="B49">
        <v>7885.320595900444</v>
      </c>
      <c r="C49">
        <v>10530.69184649603</v>
      </c>
      <c r="D49">
        <v>2451.889298811874</v>
      </c>
      <c r="E49">
        <v>909.2482502186654</v>
      </c>
    </row>
    <row r="50" spans="1:5">
      <c r="A50">
        <v>48</v>
      </c>
      <c r="B50">
        <v>7885.320595900444</v>
      </c>
      <c r="C50">
        <v>10530.69184649603</v>
      </c>
      <c r="D50">
        <v>2459.208610817059</v>
      </c>
      <c r="E50">
        <v>916.567562223853</v>
      </c>
    </row>
    <row r="51" spans="1:5">
      <c r="A51">
        <v>49</v>
      </c>
      <c r="B51">
        <v>7885.320595900444</v>
      </c>
      <c r="C51">
        <v>10530.69184649603</v>
      </c>
      <c r="D51">
        <v>2445.053984511589</v>
      </c>
      <c r="E51">
        <v>902.4129359183826</v>
      </c>
    </row>
    <row r="52" spans="1:5">
      <c r="A52">
        <v>50</v>
      </c>
      <c r="B52">
        <v>7885.320595900444</v>
      </c>
      <c r="C52">
        <v>10530.69184649603</v>
      </c>
      <c r="D52">
        <v>2392.87698700176</v>
      </c>
      <c r="E52">
        <v>850.2359384085504</v>
      </c>
    </row>
    <row r="53" spans="1:5">
      <c r="A53">
        <v>51</v>
      </c>
      <c r="B53">
        <v>7885.320595900444</v>
      </c>
      <c r="C53">
        <v>10530.69184649603</v>
      </c>
      <c r="D53">
        <v>2354.961550747449</v>
      </c>
      <c r="E53">
        <v>812.3205021542406</v>
      </c>
    </row>
    <row r="54" spans="1:5">
      <c r="A54">
        <v>52</v>
      </c>
      <c r="B54">
        <v>7885.320595900444</v>
      </c>
      <c r="C54">
        <v>10530.69184649603</v>
      </c>
      <c r="D54">
        <v>2340.31119723028</v>
      </c>
      <c r="E54">
        <v>797.6701486370753</v>
      </c>
    </row>
    <row r="55" spans="1:5">
      <c r="A55">
        <v>53</v>
      </c>
      <c r="B55">
        <v>7885.320595900444</v>
      </c>
      <c r="C55">
        <v>10530.69184649603</v>
      </c>
      <c r="D55">
        <v>2321.798838418531</v>
      </c>
      <c r="E55">
        <v>779.1577898253249</v>
      </c>
    </row>
    <row r="56" spans="1:5">
      <c r="A56">
        <v>54</v>
      </c>
      <c r="B56">
        <v>7885.320595900444</v>
      </c>
      <c r="C56">
        <v>10530.69184649603</v>
      </c>
      <c r="D56">
        <v>2290.626416859708</v>
      </c>
      <c r="E56">
        <v>747.9853682665108</v>
      </c>
    </row>
    <row r="57" spans="1:5">
      <c r="A57">
        <v>55</v>
      </c>
      <c r="B57">
        <v>7885.320595900444</v>
      </c>
      <c r="C57">
        <v>10530.69184649603</v>
      </c>
      <c r="D57">
        <v>2273.011227102135</v>
      </c>
      <c r="E57">
        <v>730.3701785089315</v>
      </c>
    </row>
    <row r="58" spans="1:5">
      <c r="A58">
        <v>56</v>
      </c>
      <c r="B58">
        <v>7885.320595900444</v>
      </c>
      <c r="C58">
        <v>10530.69184649603</v>
      </c>
      <c r="D58">
        <v>2267.68788781293</v>
      </c>
      <c r="E58">
        <v>725.0468392197241</v>
      </c>
    </row>
    <row r="59" spans="1:5">
      <c r="A59">
        <v>57</v>
      </c>
      <c r="B59">
        <v>7885.320595900444</v>
      </c>
      <c r="C59">
        <v>10530.69184649603</v>
      </c>
      <c r="D59">
        <v>2266.427710843802</v>
      </c>
      <c r="E59">
        <v>723.7866622505975</v>
      </c>
    </row>
    <row r="60" spans="1:5">
      <c r="A60">
        <v>58</v>
      </c>
      <c r="B60">
        <v>7885.320595900444</v>
      </c>
      <c r="C60">
        <v>10530.69184649603</v>
      </c>
      <c r="D60">
        <v>2241.155112916423</v>
      </c>
      <c r="E60">
        <v>698.5140643232172</v>
      </c>
    </row>
    <row r="61" spans="1:5">
      <c r="A61">
        <v>59</v>
      </c>
      <c r="B61">
        <v>7885.320595900444</v>
      </c>
      <c r="C61">
        <v>10530.69184649603</v>
      </c>
      <c r="D61">
        <v>2226.946991726623</v>
      </c>
      <c r="E61">
        <v>684.3059431334158</v>
      </c>
    </row>
    <row r="62" spans="1:5">
      <c r="A62">
        <v>60</v>
      </c>
      <c r="B62">
        <v>7885.320595900444</v>
      </c>
      <c r="C62">
        <v>10530.69184649603</v>
      </c>
      <c r="D62">
        <v>2222.297831922212</v>
      </c>
      <c r="E62">
        <v>679.6567833290067</v>
      </c>
    </row>
    <row r="63" spans="1:5">
      <c r="A63">
        <v>61</v>
      </c>
      <c r="B63">
        <v>7885.320595900444</v>
      </c>
      <c r="C63">
        <v>10530.69184649603</v>
      </c>
      <c r="D63">
        <v>2222.793865906962</v>
      </c>
      <c r="E63">
        <v>680.1528173137571</v>
      </c>
    </row>
    <row r="64" spans="1:5">
      <c r="A64">
        <v>62</v>
      </c>
      <c r="B64">
        <v>7885.320595900444</v>
      </c>
      <c r="C64">
        <v>10530.69184649603</v>
      </c>
      <c r="D64">
        <v>2206.095046905537</v>
      </c>
      <c r="E64">
        <v>663.4539983123377</v>
      </c>
    </row>
    <row r="65" spans="1:5">
      <c r="A65">
        <v>63</v>
      </c>
      <c r="B65">
        <v>7885.320595900444</v>
      </c>
      <c r="C65">
        <v>10530.69184649603</v>
      </c>
      <c r="D65">
        <v>2191.184220215094</v>
      </c>
      <c r="E65">
        <v>648.5431716218872</v>
      </c>
    </row>
    <row r="66" spans="1:5">
      <c r="A66">
        <v>64</v>
      </c>
      <c r="B66">
        <v>7885.320595900444</v>
      </c>
      <c r="C66">
        <v>10530.69184649603</v>
      </c>
      <c r="D66">
        <v>2189.611500885896</v>
      </c>
      <c r="E66">
        <v>646.9704522926904</v>
      </c>
    </row>
    <row r="67" spans="1:5">
      <c r="A67">
        <v>65</v>
      </c>
      <c r="B67">
        <v>7885.320595900444</v>
      </c>
      <c r="C67">
        <v>10530.69184649603</v>
      </c>
      <c r="D67">
        <v>2188.062285361818</v>
      </c>
      <c r="E67">
        <v>645.4212367686154</v>
      </c>
    </row>
    <row r="68" spans="1:5">
      <c r="A68">
        <v>66</v>
      </c>
      <c r="B68">
        <v>7885.320595900444</v>
      </c>
      <c r="C68">
        <v>10530.69184649603</v>
      </c>
      <c r="D68">
        <v>2162.336380013778</v>
      </c>
      <c r="E68">
        <v>619.695331420574</v>
      </c>
    </row>
    <row r="69" spans="1:5">
      <c r="A69">
        <v>67</v>
      </c>
      <c r="B69">
        <v>7885.320595900444</v>
      </c>
      <c r="C69">
        <v>10530.69184649603</v>
      </c>
      <c r="D69">
        <v>2142.259425812366</v>
      </c>
      <c r="E69">
        <v>599.6183772191624</v>
      </c>
    </row>
    <row r="70" spans="1:5">
      <c r="A70">
        <v>68</v>
      </c>
      <c r="B70">
        <v>7885.320595900444</v>
      </c>
      <c r="C70">
        <v>10530.69184649603</v>
      </c>
      <c r="D70">
        <v>2127.911591474502</v>
      </c>
      <c r="E70">
        <v>585.2705428812968</v>
      </c>
    </row>
    <row r="71" spans="1:5">
      <c r="A71">
        <v>69</v>
      </c>
      <c r="B71">
        <v>7885.320595900444</v>
      </c>
      <c r="C71">
        <v>10530.69184649603</v>
      </c>
      <c r="D71">
        <v>2118.197106437409</v>
      </c>
      <c r="E71">
        <v>575.5560578442019</v>
      </c>
    </row>
    <row r="72" spans="1:5">
      <c r="A72">
        <v>70</v>
      </c>
      <c r="B72">
        <v>7885.320595900444</v>
      </c>
      <c r="C72">
        <v>10530.69184649603</v>
      </c>
      <c r="D72">
        <v>2099.227664299652</v>
      </c>
      <c r="E72">
        <v>556.5866157064481</v>
      </c>
    </row>
    <row r="73" spans="1:5">
      <c r="A73">
        <v>71</v>
      </c>
      <c r="B73">
        <v>7885.320595900444</v>
      </c>
      <c r="C73">
        <v>10530.69184649603</v>
      </c>
      <c r="D73">
        <v>2086.72007336142</v>
      </c>
      <c r="E73">
        <v>544.0790247682164</v>
      </c>
    </row>
    <row r="74" spans="1:5">
      <c r="A74">
        <v>72</v>
      </c>
      <c r="B74">
        <v>7885.320595900444</v>
      </c>
      <c r="C74">
        <v>10530.69184649603</v>
      </c>
      <c r="D74">
        <v>2081.894244990529</v>
      </c>
      <c r="E74">
        <v>539.2531963973258</v>
      </c>
    </row>
    <row r="75" spans="1:5">
      <c r="A75">
        <v>73</v>
      </c>
      <c r="B75">
        <v>7885.320595900444</v>
      </c>
      <c r="C75">
        <v>10530.69184649603</v>
      </c>
      <c r="D75">
        <v>2081.304715640745</v>
      </c>
      <c r="E75">
        <v>538.6636670475382</v>
      </c>
    </row>
    <row r="76" spans="1:5">
      <c r="A76">
        <v>74</v>
      </c>
      <c r="B76">
        <v>7885.320595900444</v>
      </c>
      <c r="C76">
        <v>10530.69184649603</v>
      </c>
      <c r="D76">
        <v>2065.773700288757</v>
      </c>
      <c r="E76">
        <v>523.1326516955496</v>
      </c>
    </row>
    <row r="77" spans="1:5">
      <c r="A77">
        <v>75</v>
      </c>
      <c r="B77">
        <v>7885.320595900444</v>
      </c>
      <c r="C77">
        <v>10530.69184649603</v>
      </c>
      <c r="D77">
        <v>2057.656118701859</v>
      </c>
      <c r="E77">
        <v>515.0150701086543</v>
      </c>
    </row>
    <row r="78" spans="1:5">
      <c r="A78">
        <v>76</v>
      </c>
      <c r="B78">
        <v>7885.320595900444</v>
      </c>
      <c r="C78">
        <v>10530.69184649603</v>
      </c>
      <c r="D78">
        <v>2053.562364592679</v>
      </c>
      <c r="E78">
        <v>510.9213159994752</v>
      </c>
    </row>
    <row r="79" spans="1:5">
      <c r="A79">
        <v>77</v>
      </c>
      <c r="B79">
        <v>7885.320595900444</v>
      </c>
      <c r="C79">
        <v>10530.69184649603</v>
      </c>
      <c r="D79">
        <v>2053.024188895214</v>
      </c>
      <c r="E79">
        <v>510.383140302009</v>
      </c>
    </row>
    <row r="80" spans="1:5">
      <c r="A80">
        <v>78</v>
      </c>
      <c r="B80">
        <v>7885.320595900444</v>
      </c>
      <c r="C80">
        <v>10530.69184649603</v>
      </c>
      <c r="D80">
        <v>2043.083971407771</v>
      </c>
      <c r="E80">
        <v>500.4429228145618</v>
      </c>
    </row>
    <row r="81" spans="1:5">
      <c r="A81">
        <v>79</v>
      </c>
      <c r="B81">
        <v>7885.320595900444</v>
      </c>
      <c r="C81">
        <v>10530.69184649603</v>
      </c>
      <c r="D81">
        <v>2035.501112497997</v>
      </c>
      <c r="E81">
        <v>492.8600639047925</v>
      </c>
    </row>
    <row r="82" spans="1:5">
      <c r="A82">
        <v>80</v>
      </c>
      <c r="B82">
        <v>7885.320595900444</v>
      </c>
      <c r="C82">
        <v>10530.69184649603</v>
      </c>
      <c r="D82">
        <v>2026.495262629087</v>
      </c>
      <c r="E82">
        <v>483.8542140358826</v>
      </c>
    </row>
    <row r="83" spans="1:5">
      <c r="A83">
        <v>81</v>
      </c>
      <c r="B83">
        <v>7885.320595900444</v>
      </c>
      <c r="C83">
        <v>10530.69184649603</v>
      </c>
      <c r="D83">
        <v>2014.669540664157</v>
      </c>
      <c r="E83">
        <v>472.0284920709483</v>
      </c>
    </row>
    <row r="84" spans="1:5">
      <c r="A84">
        <v>82</v>
      </c>
      <c r="B84">
        <v>7885.320595900444</v>
      </c>
      <c r="C84">
        <v>10530.69184649603</v>
      </c>
      <c r="D84">
        <v>2004.779436450384</v>
      </c>
      <c r="E84">
        <v>462.13838785718</v>
      </c>
    </row>
    <row r="85" spans="1:5">
      <c r="A85">
        <v>83</v>
      </c>
      <c r="B85">
        <v>7885.320595900444</v>
      </c>
      <c r="C85">
        <v>10530.69184649603</v>
      </c>
      <c r="D85">
        <v>1993.086716939323</v>
      </c>
      <c r="E85">
        <v>450.4456683461167</v>
      </c>
    </row>
    <row r="86" spans="1:5">
      <c r="A86">
        <v>84</v>
      </c>
      <c r="B86">
        <v>7885.320595900444</v>
      </c>
      <c r="C86">
        <v>10530.69184649603</v>
      </c>
      <c r="D86">
        <v>1987.828416669998</v>
      </c>
      <c r="E86">
        <v>445.1873680767897</v>
      </c>
    </row>
    <row r="87" spans="1:5">
      <c r="A87">
        <v>85</v>
      </c>
      <c r="B87">
        <v>7885.320595900444</v>
      </c>
      <c r="C87">
        <v>10530.69184649603</v>
      </c>
      <c r="D87">
        <v>1981.786915030093</v>
      </c>
      <c r="E87">
        <v>439.1458664368901</v>
      </c>
    </row>
    <row r="88" spans="1:5">
      <c r="A88">
        <v>86</v>
      </c>
      <c r="B88">
        <v>7885.320595900444</v>
      </c>
      <c r="C88">
        <v>10530.69184649603</v>
      </c>
      <c r="D88">
        <v>1971.063507300373</v>
      </c>
      <c r="E88">
        <v>428.4224587071666</v>
      </c>
    </row>
    <row r="89" spans="1:5">
      <c r="A89">
        <v>87</v>
      </c>
      <c r="B89">
        <v>7885.320595900444</v>
      </c>
      <c r="C89">
        <v>10530.69184649603</v>
      </c>
      <c r="D89">
        <v>1963.622826153329</v>
      </c>
      <c r="E89">
        <v>420.9817775601233</v>
      </c>
    </row>
    <row r="90" spans="1:5">
      <c r="A90">
        <v>88</v>
      </c>
      <c r="B90">
        <v>7885.320595900444</v>
      </c>
      <c r="C90">
        <v>10530.69184649603</v>
      </c>
      <c r="D90">
        <v>1961.300363301174</v>
      </c>
      <c r="E90">
        <v>418.6593147079715</v>
      </c>
    </row>
    <row r="91" spans="1:5">
      <c r="A91">
        <v>89</v>
      </c>
      <c r="B91">
        <v>7885.320595900444</v>
      </c>
      <c r="C91">
        <v>10530.69184649603</v>
      </c>
      <c r="D91">
        <v>1960.877987064567</v>
      </c>
      <c r="E91">
        <v>418.2369384713638</v>
      </c>
    </row>
    <row r="92" spans="1:5">
      <c r="A92">
        <v>90</v>
      </c>
      <c r="B92">
        <v>7885.320595900444</v>
      </c>
      <c r="C92">
        <v>10530.69184649603</v>
      </c>
      <c r="D92">
        <v>1950.789377276698</v>
      </c>
      <c r="E92">
        <v>408.1483286834932</v>
      </c>
    </row>
    <row r="93" spans="1:5">
      <c r="A93">
        <v>91</v>
      </c>
      <c r="B93">
        <v>7885.320595900444</v>
      </c>
      <c r="C93">
        <v>10530.69184649603</v>
      </c>
      <c r="D93">
        <v>1944.018768943735</v>
      </c>
      <c r="E93">
        <v>401.3777203505285</v>
      </c>
    </row>
    <row r="94" spans="1:5">
      <c r="A94">
        <v>92</v>
      </c>
      <c r="B94">
        <v>7885.320595900444</v>
      </c>
      <c r="C94">
        <v>10530.69184649603</v>
      </c>
      <c r="D94">
        <v>1941.790980937734</v>
      </c>
      <c r="E94">
        <v>399.1499323445285</v>
      </c>
    </row>
    <row r="95" spans="1:5">
      <c r="A95">
        <v>93</v>
      </c>
      <c r="B95">
        <v>7885.320595900444</v>
      </c>
      <c r="C95">
        <v>10530.69184649603</v>
      </c>
      <c r="D95">
        <v>1941.747789353818</v>
      </c>
      <c r="E95">
        <v>399.1067407606116</v>
      </c>
    </row>
    <row r="96" spans="1:5">
      <c r="A96">
        <v>94</v>
      </c>
      <c r="B96">
        <v>7885.320595900444</v>
      </c>
      <c r="C96">
        <v>10530.69184649603</v>
      </c>
      <c r="D96">
        <v>1935.064596852257</v>
      </c>
      <c r="E96">
        <v>392.4235482590501</v>
      </c>
    </row>
    <row r="97" spans="1:5">
      <c r="A97">
        <v>95</v>
      </c>
      <c r="B97">
        <v>7885.320595900444</v>
      </c>
      <c r="C97">
        <v>10530.69184649603</v>
      </c>
      <c r="D97">
        <v>1929.158280881021</v>
      </c>
      <c r="E97">
        <v>386.5172322878166</v>
      </c>
    </row>
    <row r="98" spans="1:5">
      <c r="A98">
        <v>96</v>
      </c>
      <c r="B98">
        <v>7885.320595900444</v>
      </c>
      <c r="C98">
        <v>10530.69184649603</v>
      </c>
      <c r="D98">
        <v>1922.56176363278</v>
      </c>
      <c r="E98">
        <v>379.9207150395719</v>
      </c>
    </row>
    <row r="99" spans="1:5">
      <c r="A99">
        <v>97</v>
      </c>
      <c r="B99">
        <v>7885.320595900444</v>
      </c>
      <c r="C99">
        <v>10530.69184649603</v>
      </c>
      <c r="D99">
        <v>1915.546102931249</v>
      </c>
      <c r="E99">
        <v>372.9050543380434</v>
      </c>
    </row>
    <row r="100" spans="1:5">
      <c r="A100">
        <v>98</v>
      </c>
      <c r="B100">
        <v>7885.320595900444</v>
      </c>
      <c r="C100">
        <v>10530.69184649603</v>
      </c>
      <c r="D100">
        <v>1908.885286653063</v>
      </c>
      <c r="E100">
        <v>366.24423805986</v>
      </c>
    </row>
    <row r="101" spans="1:5">
      <c r="A101">
        <v>99</v>
      </c>
      <c r="B101">
        <v>7885.320595900444</v>
      </c>
      <c r="C101">
        <v>10530.69184649603</v>
      </c>
      <c r="D101">
        <v>1901.947226636125</v>
      </c>
      <c r="E101">
        <v>359.3061780429203</v>
      </c>
    </row>
    <row r="102" spans="1:5">
      <c r="A102">
        <v>100</v>
      </c>
      <c r="B102">
        <v>7885.320595900444</v>
      </c>
      <c r="C102">
        <v>10530.69184649603</v>
      </c>
      <c r="D102">
        <v>1896.859616965788</v>
      </c>
      <c r="E102">
        <v>354.218568372584</v>
      </c>
    </row>
    <row r="103" spans="1:5">
      <c r="A103">
        <v>101</v>
      </c>
      <c r="B103">
        <v>7885.320595900444</v>
      </c>
      <c r="C103">
        <v>10530.69184649603</v>
      </c>
      <c r="D103">
        <v>1893.761229024786</v>
      </c>
      <c r="E103">
        <v>351.1201804315812</v>
      </c>
    </row>
    <row r="104" spans="1:5">
      <c r="A104">
        <v>102</v>
      </c>
      <c r="B104">
        <v>7885.320595900444</v>
      </c>
      <c r="C104">
        <v>10530.69184649603</v>
      </c>
      <c r="D104">
        <v>1886.957176932941</v>
      </c>
      <c r="E104">
        <v>344.3161283397348</v>
      </c>
    </row>
    <row r="105" spans="1:5">
      <c r="A105">
        <v>103</v>
      </c>
      <c r="B105">
        <v>7885.320595900444</v>
      </c>
      <c r="C105">
        <v>10530.69184649603</v>
      </c>
      <c r="D105">
        <v>1881.687067858976</v>
      </c>
      <c r="E105">
        <v>339.0460192657696</v>
      </c>
    </row>
    <row r="106" spans="1:5">
      <c r="A106">
        <v>104</v>
      </c>
      <c r="B106">
        <v>7885.320595900444</v>
      </c>
      <c r="C106">
        <v>10530.69184649603</v>
      </c>
      <c r="D106">
        <v>1876.472280710305</v>
      </c>
      <c r="E106">
        <v>333.8312321170952</v>
      </c>
    </row>
    <row r="107" spans="1:5">
      <c r="A107">
        <v>105</v>
      </c>
      <c r="B107">
        <v>7885.320595900444</v>
      </c>
      <c r="C107">
        <v>10530.69184649603</v>
      </c>
      <c r="D107">
        <v>1874.199917938529</v>
      </c>
      <c r="E107">
        <v>331.5588693453246</v>
      </c>
    </row>
    <row r="108" spans="1:5">
      <c r="A108">
        <v>106</v>
      </c>
      <c r="B108">
        <v>7885.320595900444</v>
      </c>
      <c r="C108">
        <v>10530.69184649603</v>
      </c>
      <c r="D108">
        <v>1874.149574666733</v>
      </c>
      <c r="E108">
        <v>331.5085260735275</v>
      </c>
    </row>
    <row r="109" spans="1:5">
      <c r="A109">
        <v>107</v>
      </c>
      <c r="B109">
        <v>7885.320595900444</v>
      </c>
      <c r="C109">
        <v>10530.69184649603</v>
      </c>
      <c r="D109">
        <v>1868.042121553446</v>
      </c>
      <c r="E109">
        <v>325.40107296024</v>
      </c>
    </row>
    <row r="110" spans="1:5">
      <c r="A110">
        <v>108</v>
      </c>
      <c r="B110">
        <v>7885.320595900444</v>
      </c>
      <c r="C110">
        <v>10530.69184649603</v>
      </c>
      <c r="D110">
        <v>1867.052533644214</v>
      </c>
      <c r="E110">
        <v>324.4114850510088</v>
      </c>
    </row>
    <row r="111" spans="1:5">
      <c r="A111">
        <v>109</v>
      </c>
      <c r="B111">
        <v>7885.320595900444</v>
      </c>
      <c r="C111">
        <v>10530.69184649603</v>
      </c>
      <c r="D111">
        <v>1867.058296249954</v>
      </c>
      <c r="E111">
        <v>324.4172476567487</v>
      </c>
    </row>
    <row r="112" spans="1:5">
      <c r="A112">
        <v>110</v>
      </c>
      <c r="B112">
        <v>7885.320595900444</v>
      </c>
      <c r="C112">
        <v>10530.69184649603</v>
      </c>
      <c r="D112">
        <v>1861.935907363351</v>
      </c>
      <c r="E112">
        <v>319.2948587701449</v>
      </c>
    </row>
    <row r="113" spans="1:5">
      <c r="A113">
        <v>111</v>
      </c>
      <c r="B113">
        <v>7885.320595900444</v>
      </c>
      <c r="C113">
        <v>10530.69184649603</v>
      </c>
      <c r="D113">
        <v>1858.181852228281</v>
      </c>
      <c r="E113">
        <v>315.5408036350734</v>
      </c>
    </row>
    <row r="114" spans="1:5">
      <c r="A114">
        <v>112</v>
      </c>
      <c r="B114">
        <v>7885.320595900444</v>
      </c>
      <c r="C114">
        <v>10530.69184649603</v>
      </c>
      <c r="D114">
        <v>1853.891767391575</v>
      </c>
      <c r="E114">
        <v>311.2507187983682</v>
      </c>
    </row>
    <row r="115" spans="1:5">
      <c r="A115">
        <v>113</v>
      </c>
      <c r="B115">
        <v>7885.320595900444</v>
      </c>
      <c r="C115">
        <v>10530.69184649603</v>
      </c>
      <c r="D115">
        <v>1848.514045352383</v>
      </c>
      <c r="E115">
        <v>305.8729967591775</v>
      </c>
    </row>
    <row r="116" spans="1:5">
      <c r="A116">
        <v>114</v>
      </c>
      <c r="B116">
        <v>7885.320595900444</v>
      </c>
      <c r="C116">
        <v>10530.69184649603</v>
      </c>
      <c r="D116">
        <v>1843.967654444647</v>
      </c>
      <c r="E116">
        <v>301.3266058514415</v>
      </c>
    </row>
    <row r="117" spans="1:5">
      <c r="A117">
        <v>115</v>
      </c>
      <c r="B117">
        <v>7885.320595900444</v>
      </c>
      <c r="C117">
        <v>10530.69184649603</v>
      </c>
      <c r="D117">
        <v>1838.744497372748</v>
      </c>
      <c r="E117">
        <v>296.1034487795425</v>
      </c>
    </row>
    <row r="118" spans="1:5">
      <c r="A118">
        <v>116</v>
      </c>
      <c r="B118">
        <v>7885.320595900444</v>
      </c>
      <c r="C118">
        <v>10530.69184649603</v>
      </c>
      <c r="D118">
        <v>1836.470363026251</v>
      </c>
      <c r="E118">
        <v>293.8293144330465</v>
      </c>
    </row>
    <row r="119" spans="1:5">
      <c r="A119">
        <v>117</v>
      </c>
      <c r="B119">
        <v>7885.320595900444</v>
      </c>
      <c r="C119">
        <v>10530.69184649603</v>
      </c>
      <c r="D119">
        <v>1833.813609053314</v>
      </c>
      <c r="E119">
        <v>291.1725604601122</v>
      </c>
    </row>
    <row r="120" spans="1:5">
      <c r="A120">
        <v>118</v>
      </c>
      <c r="B120">
        <v>7885.320595900444</v>
      </c>
      <c r="C120">
        <v>10530.69184649603</v>
      </c>
      <c r="D120">
        <v>1829.0753921913</v>
      </c>
      <c r="E120">
        <v>286.4343435980971</v>
      </c>
    </row>
    <row r="121" spans="1:5">
      <c r="A121">
        <v>119</v>
      </c>
      <c r="B121">
        <v>7885.320595900444</v>
      </c>
      <c r="C121">
        <v>10530.69184649603</v>
      </c>
      <c r="D121">
        <v>1825.659450489911</v>
      </c>
      <c r="E121">
        <v>283.0184018967072</v>
      </c>
    </row>
    <row r="122" spans="1:5">
      <c r="A122">
        <v>120</v>
      </c>
      <c r="B122">
        <v>7885.320595900444</v>
      </c>
      <c r="C122">
        <v>10530.69184649603</v>
      </c>
      <c r="D122">
        <v>1822.46382796483</v>
      </c>
      <c r="E122">
        <v>279.8227793716258</v>
      </c>
    </row>
    <row r="123" spans="1:5">
      <c r="A123">
        <v>121</v>
      </c>
      <c r="B123">
        <v>7885.320595900444</v>
      </c>
      <c r="C123">
        <v>10530.69184649603</v>
      </c>
      <c r="D123">
        <v>1821.359167436138</v>
      </c>
      <c r="E123">
        <v>278.7181188429293</v>
      </c>
    </row>
    <row r="124" spans="1:5">
      <c r="A124">
        <v>122</v>
      </c>
      <c r="B124">
        <v>7885.320595900444</v>
      </c>
      <c r="C124">
        <v>10530.69184649603</v>
      </c>
      <c r="D124">
        <v>1821.371835717614</v>
      </c>
      <c r="E124">
        <v>278.7307871244103</v>
      </c>
    </row>
    <row r="125" spans="1:5">
      <c r="A125">
        <v>123</v>
      </c>
      <c r="B125">
        <v>7885.320595900444</v>
      </c>
      <c r="C125">
        <v>10530.69184649603</v>
      </c>
      <c r="D125">
        <v>1816.581712778286</v>
      </c>
      <c r="E125">
        <v>273.9406641850774</v>
      </c>
    </row>
    <row r="126" spans="1:5">
      <c r="A126">
        <v>124</v>
      </c>
      <c r="B126">
        <v>7885.320595900444</v>
      </c>
      <c r="C126">
        <v>10530.69184649603</v>
      </c>
      <c r="D126">
        <v>1815.195086477135</v>
      </c>
      <c r="E126">
        <v>272.5540378839277</v>
      </c>
    </row>
    <row r="127" spans="1:5">
      <c r="A127">
        <v>125</v>
      </c>
      <c r="B127">
        <v>7885.320595900444</v>
      </c>
      <c r="C127">
        <v>10530.69184649603</v>
      </c>
      <c r="D127">
        <v>1815.110466745597</v>
      </c>
      <c r="E127">
        <v>272.4694181523929</v>
      </c>
    </row>
    <row r="128" spans="1:5">
      <c r="A128">
        <v>126</v>
      </c>
      <c r="B128">
        <v>7885.320595900444</v>
      </c>
      <c r="C128">
        <v>10530.69184649603</v>
      </c>
      <c r="D128">
        <v>1811.757860290425</v>
      </c>
      <c r="E128">
        <v>269.1168116972208</v>
      </c>
    </row>
    <row r="129" spans="1:5">
      <c r="A129">
        <v>127</v>
      </c>
      <c r="B129">
        <v>7885.320595900444</v>
      </c>
      <c r="C129">
        <v>10530.69184649603</v>
      </c>
      <c r="D129">
        <v>1808.685228589069</v>
      </c>
      <c r="E129">
        <v>266.0441799958632</v>
      </c>
    </row>
    <row r="130" spans="1:5">
      <c r="A130">
        <v>128</v>
      </c>
      <c r="B130">
        <v>7885.320595900444</v>
      </c>
      <c r="C130">
        <v>10530.69184649603</v>
      </c>
      <c r="D130">
        <v>1805.349453108043</v>
      </c>
      <c r="E130">
        <v>262.7084045148385</v>
      </c>
    </row>
    <row r="131" spans="1:5">
      <c r="A131">
        <v>129</v>
      </c>
      <c r="B131">
        <v>7885.320595900444</v>
      </c>
      <c r="C131">
        <v>10530.69184649603</v>
      </c>
      <c r="D131">
        <v>1801.856097905884</v>
      </c>
      <c r="E131">
        <v>259.215049312675</v>
      </c>
    </row>
    <row r="132" spans="1:5">
      <c r="A132">
        <v>130</v>
      </c>
      <c r="B132">
        <v>7885.320595900444</v>
      </c>
      <c r="C132">
        <v>10530.69184649603</v>
      </c>
      <c r="D132">
        <v>1798.505911322484</v>
      </c>
      <c r="E132">
        <v>255.8648627292794</v>
      </c>
    </row>
    <row r="133" spans="1:5">
      <c r="A133">
        <v>131</v>
      </c>
      <c r="B133">
        <v>7885.320595900444</v>
      </c>
      <c r="C133">
        <v>10530.69184649603</v>
      </c>
      <c r="D133">
        <v>1795.064764266338</v>
      </c>
      <c r="E133">
        <v>252.4237156731304</v>
      </c>
    </row>
    <row r="134" spans="1:5">
      <c r="A134">
        <v>132</v>
      </c>
      <c r="B134">
        <v>7885.320595900444</v>
      </c>
      <c r="C134">
        <v>10530.69184649603</v>
      </c>
      <c r="D134">
        <v>1792.284145021915</v>
      </c>
      <c r="E134">
        <v>249.6430964287094</v>
      </c>
    </row>
    <row r="135" spans="1:5">
      <c r="A135">
        <v>133</v>
      </c>
      <c r="B135">
        <v>7885.320595900444</v>
      </c>
      <c r="C135">
        <v>10530.69184649603</v>
      </c>
      <c r="D135">
        <v>1790.777509269783</v>
      </c>
      <c r="E135">
        <v>248.1364606765772</v>
      </c>
    </row>
    <row r="136" spans="1:5">
      <c r="A136">
        <v>134</v>
      </c>
      <c r="B136">
        <v>7885.320595900444</v>
      </c>
      <c r="C136">
        <v>10530.69184649603</v>
      </c>
      <c r="D136">
        <v>1787.374719785881</v>
      </c>
      <c r="E136">
        <v>244.7336711926724</v>
      </c>
    </row>
    <row r="137" spans="1:5">
      <c r="A137">
        <v>135</v>
      </c>
      <c r="B137">
        <v>7885.320595900444</v>
      </c>
      <c r="C137">
        <v>10530.69184649603</v>
      </c>
      <c r="D137">
        <v>1784.558997359821</v>
      </c>
      <c r="E137">
        <v>241.9179487666136</v>
      </c>
    </row>
    <row r="138" spans="1:5">
      <c r="A138">
        <v>136</v>
      </c>
      <c r="B138">
        <v>7885.320595900444</v>
      </c>
      <c r="C138">
        <v>10530.69184649603</v>
      </c>
      <c r="D138">
        <v>1781.756167402033</v>
      </c>
      <c r="E138">
        <v>239.1151188088281</v>
      </c>
    </row>
    <row r="139" spans="1:5">
      <c r="A139">
        <v>137</v>
      </c>
      <c r="B139">
        <v>7885.320595900444</v>
      </c>
      <c r="C139">
        <v>10530.69184649603</v>
      </c>
      <c r="D139">
        <v>1780.47365757962</v>
      </c>
      <c r="E139">
        <v>237.8326089864181</v>
      </c>
    </row>
    <row r="140" spans="1:5">
      <c r="A140">
        <v>138</v>
      </c>
      <c r="B140">
        <v>7885.320595900444</v>
      </c>
      <c r="C140">
        <v>10530.69184649603</v>
      </c>
      <c r="D140">
        <v>1780.553906887255</v>
      </c>
      <c r="E140">
        <v>237.9128582940513</v>
      </c>
    </row>
    <row r="141" spans="1:5">
      <c r="A141">
        <v>139</v>
      </c>
      <c r="B141">
        <v>7885.320595900444</v>
      </c>
      <c r="C141">
        <v>10530.69184649603</v>
      </c>
      <c r="D141">
        <v>1777.322580578209</v>
      </c>
      <c r="E141">
        <v>234.6815319849997</v>
      </c>
    </row>
    <row r="142" spans="1:5">
      <c r="A142">
        <v>140</v>
      </c>
      <c r="B142">
        <v>7885.320595900444</v>
      </c>
      <c r="C142">
        <v>10530.69184649603</v>
      </c>
      <c r="D142">
        <v>1776.561019774986</v>
      </c>
      <c r="E142">
        <v>233.9199711817816</v>
      </c>
    </row>
    <row r="143" spans="1:5">
      <c r="A143">
        <v>141</v>
      </c>
      <c r="B143">
        <v>7885.320595900444</v>
      </c>
      <c r="C143">
        <v>10530.69184649603</v>
      </c>
      <c r="D143">
        <v>1776.587508992916</v>
      </c>
      <c r="E143">
        <v>233.9464603997113</v>
      </c>
    </row>
    <row r="144" spans="1:5">
      <c r="A144">
        <v>142</v>
      </c>
      <c r="B144">
        <v>7885.320595900444</v>
      </c>
      <c r="C144">
        <v>10530.69184649603</v>
      </c>
      <c r="D144">
        <v>1773.733598285295</v>
      </c>
      <c r="E144">
        <v>231.0925496920881</v>
      </c>
    </row>
    <row r="145" spans="1:5">
      <c r="A145">
        <v>143</v>
      </c>
      <c r="B145">
        <v>7885.320595900444</v>
      </c>
      <c r="C145">
        <v>10530.69184649603</v>
      </c>
      <c r="D145">
        <v>1771.712979831679</v>
      </c>
      <c r="E145">
        <v>229.0719312384732</v>
      </c>
    </row>
    <row r="146" spans="1:5">
      <c r="A146">
        <v>144</v>
      </c>
      <c r="B146">
        <v>7885.320595900444</v>
      </c>
      <c r="C146">
        <v>10530.69184649603</v>
      </c>
      <c r="D146">
        <v>1769.487964057689</v>
      </c>
      <c r="E146">
        <v>226.8469154644823</v>
      </c>
    </row>
    <row r="147" spans="1:5">
      <c r="A147">
        <v>145</v>
      </c>
      <c r="B147">
        <v>7885.320595900444</v>
      </c>
      <c r="C147">
        <v>10530.69184649603</v>
      </c>
      <c r="D147">
        <v>1766.604651707978</v>
      </c>
      <c r="E147">
        <v>223.9636031147721</v>
      </c>
    </row>
    <row r="148" spans="1:5">
      <c r="A148">
        <v>146</v>
      </c>
      <c r="B148">
        <v>7885.320595900444</v>
      </c>
      <c r="C148">
        <v>10530.69184649603</v>
      </c>
      <c r="D148">
        <v>1764.163180731722</v>
      </c>
      <c r="E148">
        <v>221.5221321385147</v>
      </c>
    </row>
    <row r="149" spans="1:5">
      <c r="A149">
        <v>147</v>
      </c>
      <c r="B149">
        <v>7885.320595900444</v>
      </c>
      <c r="C149">
        <v>10530.69184649603</v>
      </c>
      <c r="D149">
        <v>1761.242916882442</v>
      </c>
      <c r="E149">
        <v>218.6018682892377</v>
      </c>
    </row>
    <row r="150" spans="1:5">
      <c r="A150">
        <v>148</v>
      </c>
      <c r="B150">
        <v>7885.320595900444</v>
      </c>
      <c r="C150">
        <v>10530.69184649603</v>
      </c>
      <c r="D150">
        <v>1760.086489561363</v>
      </c>
      <c r="E150">
        <v>217.4454409681572</v>
      </c>
    </row>
    <row r="151" spans="1:5">
      <c r="A151">
        <v>149</v>
      </c>
      <c r="B151">
        <v>7885.320595900444</v>
      </c>
      <c r="C151">
        <v>10530.69184649603</v>
      </c>
      <c r="D151">
        <v>1758.551849744594</v>
      </c>
      <c r="E151">
        <v>215.9108011513877</v>
      </c>
    </row>
    <row r="152" spans="1:5">
      <c r="A152">
        <v>150</v>
      </c>
      <c r="B152">
        <v>7885.320595900444</v>
      </c>
      <c r="C152">
        <v>10530.69184649603</v>
      </c>
      <c r="D152">
        <v>1755.943825795146</v>
      </c>
      <c r="E152">
        <v>213.3027772019399</v>
      </c>
    </row>
    <row r="153" spans="1:5">
      <c r="A153">
        <v>151</v>
      </c>
      <c r="B153">
        <v>7885.320595900444</v>
      </c>
      <c r="C153">
        <v>10530.69184649603</v>
      </c>
      <c r="D153">
        <v>1754.066210651174</v>
      </c>
      <c r="E153">
        <v>211.425162057969</v>
      </c>
    </row>
    <row r="154" spans="1:5">
      <c r="A154">
        <v>152</v>
      </c>
      <c r="B154">
        <v>7885.320595900444</v>
      </c>
      <c r="C154">
        <v>10530.69184649603</v>
      </c>
      <c r="D154">
        <v>1752.336235690671</v>
      </c>
      <c r="E154">
        <v>209.6951870974632</v>
      </c>
    </row>
    <row r="155" spans="1:5">
      <c r="A155">
        <v>153</v>
      </c>
      <c r="B155">
        <v>7885.320595900444</v>
      </c>
      <c r="C155">
        <v>10530.69184649603</v>
      </c>
      <c r="D155">
        <v>1750.39536374208</v>
      </c>
      <c r="E155">
        <v>207.7543151488717</v>
      </c>
    </row>
    <row r="156" spans="1:5">
      <c r="A156">
        <v>154</v>
      </c>
      <c r="B156">
        <v>7885.320595900444</v>
      </c>
      <c r="C156">
        <v>10530.69184649603</v>
      </c>
      <c r="D156">
        <v>1749.03686779118</v>
      </c>
      <c r="E156">
        <v>206.3958191979745</v>
      </c>
    </row>
    <row r="157" spans="1:5">
      <c r="A157">
        <v>155</v>
      </c>
      <c r="B157">
        <v>7885.320595900444</v>
      </c>
      <c r="C157">
        <v>10530.69184649603</v>
      </c>
      <c r="D157">
        <v>1746.630424041513</v>
      </c>
      <c r="E157">
        <v>203.9893754483095</v>
      </c>
    </row>
    <row r="158" spans="1:5">
      <c r="A158">
        <v>156</v>
      </c>
      <c r="B158">
        <v>7885.320595900444</v>
      </c>
      <c r="C158">
        <v>10530.69184649603</v>
      </c>
      <c r="D158">
        <v>1745.898683243705</v>
      </c>
      <c r="E158">
        <v>203.2576346505015</v>
      </c>
    </row>
    <row r="159" spans="1:5">
      <c r="A159">
        <v>157</v>
      </c>
      <c r="B159">
        <v>7885.320595900444</v>
      </c>
      <c r="C159">
        <v>10530.69184649603</v>
      </c>
      <c r="D159">
        <v>1745.832322210018</v>
      </c>
      <c r="E159">
        <v>203.1912736168115</v>
      </c>
    </row>
    <row r="160" spans="1:5">
      <c r="A160">
        <v>158</v>
      </c>
      <c r="B160">
        <v>7885.320595900444</v>
      </c>
      <c r="C160">
        <v>10530.69184649603</v>
      </c>
      <c r="D160">
        <v>1743.999104622377</v>
      </c>
      <c r="E160">
        <v>201.3580560291687</v>
      </c>
    </row>
    <row r="161" spans="1:5">
      <c r="A161">
        <v>159</v>
      </c>
      <c r="B161">
        <v>7885.320595900444</v>
      </c>
      <c r="C161">
        <v>10530.69184649603</v>
      </c>
      <c r="D161">
        <v>1742.281683384744</v>
      </c>
      <c r="E161">
        <v>199.6406347915372</v>
      </c>
    </row>
    <row r="162" spans="1:5">
      <c r="A162">
        <v>160</v>
      </c>
      <c r="B162">
        <v>7885.320595900444</v>
      </c>
      <c r="C162">
        <v>10530.69184649603</v>
      </c>
      <c r="D162">
        <v>1740.457519551645</v>
      </c>
      <c r="E162">
        <v>197.8164709584407</v>
      </c>
    </row>
    <row r="163" spans="1:5">
      <c r="A163">
        <v>161</v>
      </c>
      <c r="B163">
        <v>7885.320595900444</v>
      </c>
      <c r="C163">
        <v>10530.69184649603</v>
      </c>
      <c r="D163">
        <v>1738.638229530362</v>
      </c>
      <c r="E163">
        <v>195.9971809371582</v>
      </c>
    </row>
    <row r="164" spans="1:5">
      <c r="A164">
        <v>162</v>
      </c>
      <c r="B164">
        <v>7885.320595900444</v>
      </c>
      <c r="C164">
        <v>10530.69184649603</v>
      </c>
      <c r="D164">
        <v>1736.824612150291</v>
      </c>
      <c r="E164">
        <v>194.1835635570861</v>
      </c>
    </row>
    <row r="165" spans="1:5">
      <c r="A165">
        <v>163</v>
      </c>
      <c r="B165">
        <v>7885.320595900444</v>
      </c>
      <c r="C165">
        <v>10530.69184649603</v>
      </c>
      <c r="D165">
        <v>1734.990372948043</v>
      </c>
      <c r="E165">
        <v>192.3493243548348</v>
      </c>
    </row>
    <row r="166" spans="1:5">
      <c r="A166">
        <v>164</v>
      </c>
      <c r="B166">
        <v>7885.320595900444</v>
      </c>
      <c r="C166">
        <v>10530.69184649603</v>
      </c>
      <c r="D166">
        <v>1733.245239265138</v>
      </c>
      <c r="E166">
        <v>190.6041906719308</v>
      </c>
    </row>
    <row r="167" spans="1:5">
      <c r="A167">
        <v>165</v>
      </c>
      <c r="B167">
        <v>7885.320595900444</v>
      </c>
      <c r="C167">
        <v>10530.69184649603</v>
      </c>
      <c r="D167">
        <v>1732.510142408928</v>
      </c>
      <c r="E167">
        <v>189.8690938157216</v>
      </c>
    </row>
    <row r="168" spans="1:5">
      <c r="A168">
        <v>166</v>
      </c>
      <c r="B168">
        <v>7885.320595900444</v>
      </c>
      <c r="C168">
        <v>10530.69184649603</v>
      </c>
      <c r="D168">
        <v>1730.608894133096</v>
      </c>
      <c r="E168">
        <v>187.9678455398883</v>
      </c>
    </row>
    <row r="169" spans="1:5">
      <c r="A169">
        <v>167</v>
      </c>
      <c r="B169">
        <v>7885.320595900444</v>
      </c>
      <c r="C169">
        <v>10530.69184649603</v>
      </c>
      <c r="D169">
        <v>1728.898448866503</v>
      </c>
      <c r="E169">
        <v>186.2574002732943</v>
      </c>
    </row>
    <row r="170" spans="1:5">
      <c r="A170">
        <v>168</v>
      </c>
      <c r="B170">
        <v>7885.320595900444</v>
      </c>
      <c r="C170">
        <v>10530.69184649603</v>
      </c>
      <c r="D170">
        <v>1727.183059541635</v>
      </c>
      <c r="E170">
        <v>184.5420109484303</v>
      </c>
    </row>
    <row r="171" spans="1:5">
      <c r="A171">
        <v>169</v>
      </c>
      <c r="B171">
        <v>7885.320595900444</v>
      </c>
      <c r="C171">
        <v>10530.69184649603</v>
      </c>
      <c r="D171">
        <v>1726.105971025669</v>
      </c>
      <c r="E171">
        <v>183.4649224324627</v>
      </c>
    </row>
    <row r="172" spans="1:5">
      <c r="A172">
        <v>170</v>
      </c>
      <c r="B172">
        <v>7885.320595900444</v>
      </c>
      <c r="C172">
        <v>10530.69184649603</v>
      </c>
      <c r="D172">
        <v>1724.77752571352</v>
      </c>
      <c r="E172">
        <v>182.1364771203149</v>
      </c>
    </row>
    <row r="173" spans="1:5">
      <c r="A173">
        <v>171</v>
      </c>
      <c r="B173">
        <v>7885.320595900444</v>
      </c>
      <c r="C173">
        <v>10530.69184649603</v>
      </c>
      <c r="D173">
        <v>1723.152920543592</v>
      </c>
      <c r="E173">
        <v>180.5118719503865</v>
      </c>
    </row>
    <row r="174" spans="1:5">
      <c r="A174">
        <v>172</v>
      </c>
      <c r="B174">
        <v>7885.320595900444</v>
      </c>
      <c r="C174">
        <v>10530.69184649603</v>
      </c>
      <c r="D174">
        <v>1722.756632322822</v>
      </c>
      <c r="E174">
        <v>180.1155837296137</v>
      </c>
    </row>
    <row r="175" spans="1:5">
      <c r="A175">
        <v>173</v>
      </c>
      <c r="B175">
        <v>7885.320595900444</v>
      </c>
      <c r="C175">
        <v>10530.69184649603</v>
      </c>
      <c r="D175">
        <v>1722.773442325256</v>
      </c>
      <c r="E175">
        <v>180.1323937320461</v>
      </c>
    </row>
    <row r="176" spans="1:5">
      <c r="A176">
        <v>174</v>
      </c>
      <c r="B176">
        <v>7885.320595900444</v>
      </c>
      <c r="C176">
        <v>10530.69184649603</v>
      </c>
      <c r="D176">
        <v>1721.078927623696</v>
      </c>
      <c r="E176">
        <v>178.4378790304874</v>
      </c>
    </row>
    <row r="177" spans="1:5">
      <c r="A177">
        <v>175</v>
      </c>
      <c r="B177">
        <v>7885.320595900444</v>
      </c>
      <c r="C177">
        <v>10530.69184649603</v>
      </c>
      <c r="D177">
        <v>1720.021047282425</v>
      </c>
      <c r="E177">
        <v>177.3799986892203</v>
      </c>
    </row>
    <row r="178" spans="1:5">
      <c r="A178">
        <v>176</v>
      </c>
      <c r="B178">
        <v>7885.320595900444</v>
      </c>
      <c r="C178">
        <v>10530.69184649603</v>
      </c>
      <c r="D178">
        <v>1718.897833890822</v>
      </c>
      <c r="E178">
        <v>176.2567852976171</v>
      </c>
    </row>
    <row r="179" spans="1:5">
      <c r="A179">
        <v>177</v>
      </c>
      <c r="B179">
        <v>7885.320595900444</v>
      </c>
      <c r="C179">
        <v>10530.69184649603</v>
      </c>
      <c r="D179">
        <v>1717.275032671903</v>
      </c>
      <c r="E179">
        <v>174.6339840786979</v>
      </c>
    </row>
    <row r="180" spans="1:5">
      <c r="A180">
        <v>178</v>
      </c>
      <c r="B180">
        <v>7885.320595900444</v>
      </c>
      <c r="C180">
        <v>10530.69184649603</v>
      </c>
      <c r="D180">
        <v>1715.981303002755</v>
      </c>
      <c r="E180">
        <v>173.3402544095515</v>
      </c>
    </row>
    <row r="181" spans="1:5">
      <c r="A181">
        <v>179</v>
      </c>
      <c r="B181">
        <v>7885.320595900444</v>
      </c>
      <c r="C181">
        <v>10530.69184649603</v>
      </c>
      <c r="D181">
        <v>1714.23797781247</v>
      </c>
      <c r="E181">
        <v>171.5969292192653</v>
      </c>
    </row>
    <row r="182" spans="1:5">
      <c r="A182">
        <v>180</v>
      </c>
      <c r="B182">
        <v>7885.320595900444</v>
      </c>
      <c r="C182">
        <v>10530.69184649603</v>
      </c>
      <c r="D182">
        <v>1713.81577050139</v>
      </c>
      <c r="E182">
        <v>171.1747219081859</v>
      </c>
    </row>
    <row r="183" spans="1:5">
      <c r="A183">
        <v>181</v>
      </c>
      <c r="B183">
        <v>7885.320595900444</v>
      </c>
      <c r="C183">
        <v>10530.69184649603</v>
      </c>
      <c r="D183">
        <v>1712.893902793181</v>
      </c>
      <c r="E183">
        <v>170.2528541999741</v>
      </c>
    </row>
    <row r="184" spans="1:5">
      <c r="A184">
        <v>182</v>
      </c>
      <c r="B184">
        <v>7885.320595900444</v>
      </c>
      <c r="C184">
        <v>10530.69184649603</v>
      </c>
      <c r="D184">
        <v>1711.377354133431</v>
      </c>
      <c r="E184">
        <v>168.7363055402303</v>
      </c>
    </row>
    <row r="185" spans="1:5">
      <c r="A185">
        <v>183</v>
      </c>
      <c r="B185">
        <v>7885.320595900444</v>
      </c>
      <c r="C185">
        <v>10530.69184649603</v>
      </c>
      <c r="D185">
        <v>1710.317756530481</v>
      </c>
      <c r="E185">
        <v>167.6767079372753</v>
      </c>
    </row>
    <row r="186" spans="1:5">
      <c r="A186">
        <v>184</v>
      </c>
      <c r="B186">
        <v>7885.320595900444</v>
      </c>
      <c r="C186">
        <v>10530.69184649603</v>
      </c>
      <c r="D186">
        <v>1709.356080002756</v>
      </c>
      <c r="E186">
        <v>166.7150314095485</v>
      </c>
    </row>
    <row r="187" spans="1:5">
      <c r="A187">
        <v>185</v>
      </c>
      <c r="B187">
        <v>7885.320595900444</v>
      </c>
      <c r="C187">
        <v>10530.69184649603</v>
      </c>
      <c r="D187">
        <v>1708.086396112267</v>
      </c>
      <c r="E187">
        <v>165.4453475190618</v>
      </c>
    </row>
    <row r="188" spans="1:5">
      <c r="A188">
        <v>186</v>
      </c>
      <c r="B188">
        <v>7885.320595900444</v>
      </c>
      <c r="C188">
        <v>10530.69184649603</v>
      </c>
      <c r="D188">
        <v>1707.317641474636</v>
      </c>
      <c r="E188">
        <v>164.6765928814312</v>
      </c>
    </row>
    <row r="189" spans="1:5">
      <c r="A189">
        <v>187</v>
      </c>
      <c r="B189">
        <v>7885.320595900444</v>
      </c>
      <c r="C189">
        <v>10530.69184649603</v>
      </c>
      <c r="D189">
        <v>1705.827167467913</v>
      </c>
      <c r="E189">
        <v>163.1861188747076</v>
      </c>
    </row>
    <row r="190" spans="1:5">
      <c r="A190">
        <v>188</v>
      </c>
      <c r="B190">
        <v>7885.320595900444</v>
      </c>
      <c r="C190">
        <v>10530.69184649603</v>
      </c>
      <c r="D190">
        <v>1705.452685020334</v>
      </c>
      <c r="E190">
        <v>162.8116364271313</v>
      </c>
    </row>
    <row r="191" spans="1:5">
      <c r="A191">
        <v>189</v>
      </c>
      <c r="B191">
        <v>7885.320595900444</v>
      </c>
      <c r="C191">
        <v>10530.69184649603</v>
      </c>
      <c r="D191">
        <v>1705.378802627848</v>
      </c>
      <c r="E191">
        <v>162.7377540346442</v>
      </c>
    </row>
    <row r="192" spans="1:5">
      <c r="A192">
        <v>190</v>
      </c>
      <c r="B192">
        <v>7885.320595900444</v>
      </c>
      <c r="C192">
        <v>10530.69184649603</v>
      </c>
      <c r="D192">
        <v>1704.336519826885</v>
      </c>
      <c r="E192">
        <v>161.6954712336777</v>
      </c>
    </row>
    <row r="193" spans="1:5">
      <c r="A193">
        <v>191</v>
      </c>
      <c r="B193">
        <v>7885.320595900444</v>
      </c>
      <c r="C193">
        <v>10530.69184649603</v>
      </c>
      <c r="D193">
        <v>1703.260068130856</v>
      </c>
      <c r="E193">
        <v>160.6190195376498</v>
      </c>
    </row>
    <row r="194" spans="1:5">
      <c r="A194">
        <v>192</v>
      </c>
      <c r="B194">
        <v>7885.320595900444</v>
      </c>
      <c r="C194">
        <v>10530.69184649603</v>
      </c>
      <c r="D194">
        <v>1702.138914120656</v>
      </c>
      <c r="E194">
        <v>159.4978655274508</v>
      </c>
    </row>
    <row r="195" spans="1:5">
      <c r="A195">
        <v>193</v>
      </c>
      <c r="B195">
        <v>7885.320595900444</v>
      </c>
      <c r="C195">
        <v>10530.69184649603</v>
      </c>
      <c r="D195">
        <v>1701.169350370293</v>
      </c>
      <c r="E195">
        <v>158.5283017770849</v>
      </c>
    </row>
    <row r="196" spans="1:5">
      <c r="A196">
        <v>194</v>
      </c>
      <c r="B196">
        <v>7885.320595900444</v>
      </c>
      <c r="C196">
        <v>10530.69184649603</v>
      </c>
      <c r="D196">
        <v>1700.126853247522</v>
      </c>
      <c r="E196">
        <v>157.485804654319</v>
      </c>
    </row>
    <row r="197" spans="1:5">
      <c r="A197">
        <v>195</v>
      </c>
      <c r="B197">
        <v>7885.320595900444</v>
      </c>
      <c r="C197">
        <v>10530.69184649603</v>
      </c>
      <c r="D197">
        <v>1699.189071061512</v>
      </c>
      <c r="E197">
        <v>156.548022468307</v>
      </c>
    </row>
    <row r="198" spans="1:5">
      <c r="A198">
        <v>196</v>
      </c>
      <c r="B198">
        <v>7885.320595900444</v>
      </c>
      <c r="C198">
        <v>10530.69184649603</v>
      </c>
      <c r="D198">
        <v>1697.951555832763</v>
      </c>
      <c r="E198">
        <v>155.3105072395547</v>
      </c>
    </row>
    <row r="199" spans="1:5">
      <c r="A199">
        <v>197</v>
      </c>
      <c r="B199">
        <v>7885.320595900444</v>
      </c>
      <c r="C199">
        <v>10530.69184649603</v>
      </c>
      <c r="D199">
        <v>1697.690107513125</v>
      </c>
      <c r="E199">
        <v>155.0490589199188</v>
      </c>
    </row>
    <row r="200" spans="1:5">
      <c r="A200">
        <v>198</v>
      </c>
      <c r="B200">
        <v>7885.320595900444</v>
      </c>
      <c r="C200">
        <v>10530.69184649603</v>
      </c>
      <c r="D200">
        <v>1696.649722652976</v>
      </c>
      <c r="E200">
        <v>154.0086740597678</v>
      </c>
    </row>
    <row r="201" spans="1:5">
      <c r="A201">
        <v>199</v>
      </c>
      <c r="B201">
        <v>7885.320595900444</v>
      </c>
      <c r="C201">
        <v>10530.69184649603</v>
      </c>
      <c r="D201">
        <v>1695.579896588421</v>
      </c>
      <c r="E201">
        <v>152.9388479952128</v>
      </c>
    </row>
    <row r="202" spans="1:5">
      <c r="A202">
        <v>200</v>
      </c>
      <c r="B202">
        <v>7885.320595900444</v>
      </c>
      <c r="C202">
        <v>10530.69184649603</v>
      </c>
      <c r="D202">
        <v>1694.465960416286</v>
      </c>
      <c r="E202">
        <v>151.8249118230769</v>
      </c>
    </row>
    <row r="203" spans="1:5">
      <c r="A203">
        <v>201</v>
      </c>
      <c r="B203">
        <v>7885.320595900444</v>
      </c>
      <c r="C203">
        <v>10530.69184649603</v>
      </c>
      <c r="D203">
        <v>1693.950167093904</v>
      </c>
      <c r="E203">
        <v>151.3091185006993</v>
      </c>
    </row>
    <row r="204" spans="1:5">
      <c r="A204">
        <v>202</v>
      </c>
      <c r="B204">
        <v>7885.320595900444</v>
      </c>
      <c r="C204">
        <v>10530.69184649603</v>
      </c>
      <c r="D204">
        <v>1693.11691689331</v>
      </c>
      <c r="E204">
        <v>150.4758683001054</v>
      </c>
    </row>
    <row r="205" spans="1:5">
      <c r="A205">
        <v>203</v>
      </c>
      <c r="B205">
        <v>7885.320595900444</v>
      </c>
      <c r="C205">
        <v>10530.69184649603</v>
      </c>
      <c r="D205">
        <v>1692.255263786764</v>
      </c>
      <c r="E205">
        <v>149.6142151935542</v>
      </c>
    </row>
    <row r="206" spans="1:5">
      <c r="A206">
        <v>204</v>
      </c>
      <c r="B206">
        <v>7885.320595900444</v>
      </c>
      <c r="C206">
        <v>10530.69184649603</v>
      </c>
      <c r="D206">
        <v>1691.267147791424</v>
      </c>
      <c r="E206">
        <v>148.6260991982194</v>
      </c>
    </row>
    <row r="207" spans="1:5">
      <c r="A207">
        <v>205</v>
      </c>
      <c r="B207">
        <v>7885.320595900444</v>
      </c>
      <c r="C207">
        <v>10530.69184649603</v>
      </c>
      <c r="D207">
        <v>1691.366983893246</v>
      </c>
      <c r="E207">
        <v>148.7259353000396</v>
      </c>
    </row>
    <row r="208" spans="1:5">
      <c r="A208">
        <v>206</v>
      </c>
      <c r="B208">
        <v>7885.320595900444</v>
      </c>
      <c r="C208">
        <v>10530.69184649603</v>
      </c>
      <c r="D208">
        <v>1690.704155449007</v>
      </c>
      <c r="E208">
        <v>148.0631068558012</v>
      </c>
    </row>
    <row r="209" spans="1:5">
      <c r="A209">
        <v>207</v>
      </c>
      <c r="B209">
        <v>7885.320595900444</v>
      </c>
      <c r="C209">
        <v>10530.69184649603</v>
      </c>
      <c r="D209">
        <v>1690.596697399313</v>
      </c>
      <c r="E209">
        <v>147.9556488061066</v>
      </c>
    </row>
    <row r="210" spans="1:5">
      <c r="A210">
        <v>208</v>
      </c>
      <c r="B210">
        <v>7885.320595900444</v>
      </c>
      <c r="C210">
        <v>10530.69184649603</v>
      </c>
      <c r="D210">
        <v>1689.790427978311</v>
      </c>
      <c r="E210">
        <v>147.1493793851076</v>
      </c>
    </row>
    <row r="211" spans="1:5">
      <c r="A211">
        <v>209</v>
      </c>
      <c r="B211">
        <v>7885.320595900444</v>
      </c>
      <c r="C211">
        <v>10530.69184649603</v>
      </c>
      <c r="D211">
        <v>1689.300259234065</v>
      </c>
      <c r="E211">
        <v>146.6592106408556</v>
      </c>
    </row>
    <row r="212" spans="1:5">
      <c r="A212">
        <v>210</v>
      </c>
      <c r="B212">
        <v>7885.320595900444</v>
      </c>
      <c r="C212">
        <v>10530.69184649603</v>
      </c>
      <c r="D212">
        <v>1688.357932857023</v>
      </c>
      <c r="E212">
        <v>145.7168842638181</v>
      </c>
    </row>
    <row r="213" spans="1:5">
      <c r="A213">
        <v>211</v>
      </c>
      <c r="B213">
        <v>7885.320595900444</v>
      </c>
      <c r="C213">
        <v>10530.69184649603</v>
      </c>
      <c r="D213">
        <v>1687.712814343891</v>
      </c>
      <c r="E213">
        <v>145.0717657506861</v>
      </c>
    </row>
    <row r="214" spans="1:5">
      <c r="A214">
        <v>212</v>
      </c>
      <c r="B214">
        <v>7885.320595900444</v>
      </c>
      <c r="C214">
        <v>10530.69184649603</v>
      </c>
      <c r="D214">
        <v>1687.092018879508</v>
      </c>
      <c r="E214">
        <v>144.450970286306</v>
      </c>
    </row>
    <row r="215" spans="1:5">
      <c r="A215">
        <v>213</v>
      </c>
      <c r="B215">
        <v>7885.320595900444</v>
      </c>
      <c r="C215">
        <v>10530.69184649603</v>
      </c>
      <c r="D215">
        <v>1686.440802668984</v>
      </c>
      <c r="E215">
        <v>143.7997540757804</v>
      </c>
    </row>
    <row r="216" spans="1:5">
      <c r="A216">
        <v>214</v>
      </c>
      <c r="B216">
        <v>7885.320595900444</v>
      </c>
      <c r="C216">
        <v>10530.69184649603</v>
      </c>
      <c r="D216">
        <v>1685.529618515932</v>
      </c>
      <c r="E216">
        <v>142.8885699227256</v>
      </c>
    </row>
    <row r="217" spans="1:5">
      <c r="A217">
        <v>215</v>
      </c>
      <c r="B217">
        <v>7885.320595900444</v>
      </c>
      <c r="C217">
        <v>10530.69184649603</v>
      </c>
      <c r="D217">
        <v>1684.988670514932</v>
      </c>
      <c r="E217">
        <v>142.3476219217258</v>
      </c>
    </row>
    <row r="218" spans="1:5">
      <c r="A218">
        <v>216</v>
      </c>
      <c r="B218">
        <v>7885.320595900444</v>
      </c>
      <c r="C218">
        <v>10530.69184649603</v>
      </c>
      <c r="D218">
        <v>1684.560449546358</v>
      </c>
      <c r="E218">
        <v>141.9194009531526</v>
      </c>
    </row>
    <row r="219" spans="1:5">
      <c r="A219">
        <v>217</v>
      </c>
      <c r="B219">
        <v>7885.320595900444</v>
      </c>
      <c r="C219">
        <v>10530.69184649603</v>
      </c>
      <c r="D219">
        <v>1683.720221922718</v>
      </c>
      <c r="E219">
        <v>141.0791733295091</v>
      </c>
    </row>
    <row r="220" spans="1:5">
      <c r="A220">
        <v>218</v>
      </c>
      <c r="B220">
        <v>7885.320595900444</v>
      </c>
      <c r="C220">
        <v>10530.69184649603</v>
      </c>
      <c r="D220">
        <v>1683.408002917015</v>
      </c>
      <c r="E220">
        <v>140.7669543238087</v>
      </c>
    </row>
    <row r="221" spans="1:5">
      <c r="A221">
        <v>219</v>
      </c>
      <c r="B221">
        <v>7885.320595900444</v>
      </c>
      <c r="C221">
        <v>10530.69184649603</v>
      </c>
      <c r="D221">
        <v>1682.496324086028</v>
      </c>
      <c r="E221">
        <v>139.8552754928215</v>
      </c>
    </row>
    <row r="222" spans="1:5">
      <c r="A222">
        <v>220</v>
      </c>
      <c r="B222">
        <v>7885.320595900444</v>
      </c>
      <c r="C222">
        <v>10530.69184649603</v>
      </c>
      <c r="D222">
        <v>1682.209380009748</v>
      </c>
      <c r="E222">
        <v>139.5683314165447</v>
      </c>
    </row>
    <row r="223" spans="1:5">
      <c r="A223">
        <v>221</v>
      </c>
      <c r="B223">
        <v>7885.320595900444</v>
      </c>
      <c r="C223">
        <v>10530.69184649603</v>
      </c>
      <c r="D223">
        <v>1682.729686304679</v>
      </c>
      <c r="E223">
        <v>140.0886377114687</v>
      </c>
    </row>
    <row r="224" spans="1:5">
      <c r="A224">
        <v>222</v>
      </c>
      <c r="B224">
        <v>7885.320595900444</v>
      </c>
      <c r="C224">
        <v>10530.69184649603</v>
      </c>
      <c r="D224">
        <v>1682.657866778794</v>
      </c>
      <c r="E224">
        <v>140.0168181855899</v>
      </c>
    </row>
    <row r="225" spans="1:5">
      <c r="A225">
        <v>223</v>
      </c>
      <c r="B225">
        <v>7885.320595900444</v>
      </c>
      <c r="C225">
        <v>10530.69184649603</v>
      </c>
      <c r="D225">
        <v>1682.642935600361</v>
      </c>
      <c r="E225">
        <v>140.0018870071574</v>
      </c>
    </row>
    <row r="226" spans="1:5">
      <c r="A226">
        <v>224</v>
      </c>
      <c r="B226">
        <v>7885.320595900444</v>
      </c>
      <c r="C226">
        <v>10530.69184649603</v>
      </c>
      <c r="D226">
        <v>1681.992875774215</v>
      </c>
      <c r="E226">
        <v>139.3518271810085</v>
      </c>
    </row>
    <row r="227" spans="1:5">
      <c r="A227">
        <v>225</v>
      </c>
      <c r="B227">
        <v>7885.320595900444</v>
      </c>
      <c r="C227">
        <v>10530.69184649603</v>
      </c>
      <c r="D227">
        <v>1681.382019093929</v>
      </c>
      <c r="E227">
        <v>138.7409705007231</v>
      </c>
    </row>
    <row r="228" spans="1:5">
      <c r="A228">
        <v>226</v>
      </c>
      <c r="B228">
        <v>7885.320595900444</v>
      </c>
      <c r="C228">
        <v>10530.69184649603</v>
      </c>
      <c r="D228">
        <v>1681.07884584293</v>
      </c>
      <c r="E228">
        <v>138.4377972497217</v>
      </c>
    </row>
    <row r="229" spans="1:5">
      <c r="A229">
        <v>227</v>
      </c>
      <c r="B229">
        <v>7885.320595900444</v>
      </c>
      <c r="C229">
        <v>10530.69184649603</v>
      </c>
      <c r="D229">
        <v>1680.614782112387</v>
      </c>
      <c r="E229">
        <v>137.9737335191821</v>
      </c>
    </row>
    <row r="230" spans="1:5">
      <c r="A230">
        <v>228</v>
      </c>
      <c r="B230">
        <v>7885.320595900444</v>
      </c>
      <c r="C230">
        <v>10530.69184649603</v>
      </c>
      <c r="D230">
        <v>1679.893149815042</v>
      </c>
      <c r="E230">
        <v>137.2521012218347</v>
      </c>
    </row>
    <row r="231" spans="1:5">
      <c r="A231">
        <v>229</v>
      </c>
      <c r="B231">
        <v>7885.320595900444</v>
      </c>
      <c r="C231">
        <v>10530.69184649603</v>
      </c>
      <c r="D231">
        <v>1679.514437141349</v>
      </c>
      <c r="E231">
        <v>136.8733885481439</v>
      </c>
    </row>
    <row r="232" spans="1:5">
      <c r="A232">
        <v>230</v>
      </c>
      <c r="B232">
        <v>7885.320595900444</v>
      </c>
      <c r="C232">
        <v>10530.69184649603</v>
      </c>
      <c r="D232">
        <v>1679.329034107106</v>
      </c>
      <c r="E232">
        <v>136.687985513898</v>
      </c>
    </row>
    <row r="233" spans="1:5">
      <c r="A233">
        <v>231</v>
      </c>
      <c r="B233">
        <v>7885.320595900444</v>
      </c>
      <c r="C233">
        <v>10530.69184649603</v>
      </c>
      <c r="D233">
        <v>1678.781169002797</v>
      </c>
      <c r="E233">
        <v>136.1401204095877</v>
      </c>
    </row>
    <row r="234" spans="1:5">
      <c r="A234">
        <v>232</v>
      </c>
      <c r="B234">
        <v>7885.320595900444</v>
      </c>
      <c r="C234">
        <v>10530.69184649603</v>
      </c>
      <c r="D234">
        <v>1678.130751907948</v>
      </c>
      <c r="E234">
        <v>135.4897033147443</v>
      </c>
    </row>
    <row r="235" spans="1:5">
      <c r="A235">
        <v>233</v>
      </c>
      <c r="B235">
        <v>7885.320595900444</v>
      </c>
      <c r="C235">
        <v>10530.69184649603</v>
      </c>
      <c r="D235">
        <v>1678.084917595457</v>
      </c>
      <c r="E235">
        <v>135.4438690022527</v>
      </c>
    </row>
    <row r="236" spans="1:5">
      <c r="A236">
        <v>234</v>
      </c>
      <c r="B236">
        <v>7885.320595900444</v>
      </c>
      <c r="C236">
        <v>10530.69184649603</v>
      </c>
      <c r="D236">
        <v>1677.619439356919</v>
      </c>
      <c r="E236">
        <v>134.9783907637116</v>
      </c>
    </row>
    <row r="237" spans="1:5">
      <c r="A237">
        <v>235</v>
      </c>
      <c r="B237">
        <v>7885.320595900444</v>
      </c>
      <c r="C237">
        <v>10530.69184649603</v>
      </c>
      <c r="D237">
        <v>1677.414512794066</v>
      </c>
      <c r="E237">
        <v>134.7734642008601</v>
      </c>
    </row>
    <row r="238" spans="1:5">
      <c r="A238">
        <v>236</v>
      </c>
      <c r="B238">
        <v>7885.320595900444</v>
      </c>
      <c r="C238">
        <v>10530.69184649603</v>
      </c>
      <c r="D238">
        <v>1676.927940170291</v>
      </c>
      <c r="E238">
        <v>134.2868915770848</v>
      </c>
    </row>
    <row r="239" spans="1:5">
      <c r="A239">
        <v>237</v>
      </c>
      <c r="B239">
        <v>7885.320595900444</v>
      </c>
      <c r="C239">
        <v>10530.69184649603</v>
      </c>
      <c r="D239">
        <v>1677.234837085263</v>
      </c>
      <c r="E239">
        <v>134.5937884920572</v>
      </c>
    </row>
    <row r="240" spans="1:5">
      <c r="A240">
        <v>238</v>
      </c>
      <c r="B240">
        <v>7885.320595900444</v>
      </c>
      <c r="C240">
        <v>10530.69184649603</v>
      </c>
      <c r="D240">
        <v>1676.267491054077</v>
      </c>
      <c r="E240">
        <v>133.6264424608719</v>
      </c>
    </row>
    <row r="241" spans="1:5">
      <c r="A241">
        <v>239</v>
      </c>
      <c r="B241">
        <v>7885.320595900444</v>
      </c>
      <c r="C241">
        <v>10530.69184649603</v>
      </c>
      <c r="D241">
        <v>1676.249299207517</v>
      </c>
      <c r="E241">
        <v>133.6082506143106</v>
      </c>
    </row>
    <row r="242" spans="1:5">
      <c r="A242">
        <v>240</v>
      </c>
      <c r="B242">
        <v>7885.320595900444</v>
      </c>
      <c r="C242">
        <v>10530.69184649603</v>
      </c>
      <c r="D242">
        <v>1676.031509147183</v>
      </c>
      <c r="E242">
        <v>133.3904605539773</v>
      </c>
    </row>
    <row r="243" spans="1:5">
      <c r="A243">
        <v>241</v>
      </c>
      <c r="B243">
        <v>7885.320595900444</v>
      </c>
      <c r="C243">
        <v>10530.69184649603</v>
      </c>
      <c r="D243">
        <v>1675.804478515328</v>
      </c>
      <c r="E243">
        <v>133.1634299221208</v>
      </c>
    </row>
    <row r="244" spans="1:5">
      <c r="A244">
        <v>242</v>
      </c>
      <c r="B244">
        <v>7885.320595900444</v>
      </c>
      <c r="C244">
        <v>10530.69184649603</v>
      </c>
      <c r="D244">
        <v>1675.740295566743</v>
      </c>
      <c r="E244">
        <v>133.0992469735373</v>
      </c>
    </row>
    <row r="245" spans="1:5">
      <c r="A245">
        <v>243</v>
      </c>
      <c r="B245">
        <v>7885.320595900444</v>
      </c>
      <c r="C245">
        <v>10530.69184649603</v>
      </c>
      <c r="D245">
        <v>1675.226600970264</v>
      </c>
      <c r="E245">
        <v>132.5855523770565</v>
      </c>
    </row>
    <row r="246" spans="1:5">
      <c r="A246">
        <v>244</v>
      </c>
      <c r="B246">
        <v>7885.320595900444</v>
      </c>
      <c r="C246">
        <v>10530.69184649603</v>
      </c>
      <c r="D246">
        <v>1674.994876932965</v>
      </c>
      <c r="E246">
        <v>132.3538283397536</v>
      </c>
    </row>
    <row r="247" spans="1:5">
      <c r="A247">
        <v>245</v>
      </c>
      <c r="B247">
        <v>7885.320595900444</v>
      </c>
      <c r="C247">
        <v>10530.69184649603</v>
      </c>
      <c r="D247">
        <v>1674.920442266516</v>
      </c>
      <c r="E247">
        <v>132.2793936733098</v>
      </c>
    </row>
    <row r="248" spans="1:5">
      <c r="A248">
        <v>246</v>
      </c>
      <c r="B248">
        <v>7885.320595900444</v>
      </c>
      <c r="C248">
        <v>10530.69184649603</v>
      </c>
      <c r="D248">
        <v>1674.841794064859</v>
      </c>
      <c r="E248">
        <v>132.2007454716538</v>
      </c>
    </row>
    <row r="249" spans="1:5">
      <c r="A249">
        <v>247</v>
      </c>
      <c r="B249">
        <v>7885.320595900444</v>
      </c>
      <c r="C249">
        <v>10530.69184649603</v>
      </c>
      <c r="D249">
        <v>1674.40303857683</v>
      </c>
      <c r="E249">
        <v>131.7619899836236</v>
      </c>
    </row>
    <row r="250" spans="1:5">
      <c r="A250">
        <v>248</v>
      </c>
      <c r="B250">
        <v>7885.320595900444</v>
      </c>
      <c r="C250">
        <v>10530.69184649603</v>
      </c>
      <c r="D250">
        <v>1674.407088086441</v>
      </c>
      <c r="E250">
        <v>131.7660394932333</v>
      </c>
    </row>
    <row r="251" spans="1:5">
      <c r="A251">
        <v>249</v>
      </c>
      <c r="B251">
        <v>7885.320595900444</v>
      </c>
      <c r="C251">
        <v>10530.69184649603</v>
      </c>
      <c r="D251">
        <v>1673.868122839933</v>
      </c>
      <c r="E251">
        <v>131.2270742467257</v>
      </c>
    </row>
    <row r="252" spans="1:5">
      <c r="A252">
        <v>250</v>
      </c>
      <c r="B252">
        <v>7885.320595900444</v>
      </c>
      <c r="C252">
        <v>10530.69184649603</v>
      </c>
      <c r="D252">
        <v>1673.883373542593</v>
      </c>
      <c r="E252">
        <v>131.2423249493875</v>
      </c>
    </row>
    <row r="253" spans="1:5">
      <c r="A253">
        <v>251</v>
      </c>
      <c r="B253">
        <v>7885.320595900444</v>
      </c>
      <c r="C253">
        <v>10530.69184649603</v>
      </c>
      <c r="D253">
        <v>1673.318006015255</v>
      </c>
      <c r="E253">
        <v>130.6769574220485</v>
      </c>
    </row>
    <row r="254" spans="1:5">
      <c r="A254">
        <v>252</v>
      </c>
      <c r="B254">
        <v>7885.320595900444</v>
      </c>
      <c r="C254">
        <v>10530.69184649603</v>
      </c>
      <c r="D254">
        <v>1673.509729023282</v>
      </c>
      <c r="E254">
        <v>130.8686804300765</v>
      </c>
    </row>
    <row r="255" spans="1:5">
      <c r="A255">
        <v>253</v>
      </c>
      <c r="B255">
        <v>7885.320595900444</v>
      </c>
      <c r="C255">
        <v>10530.69184649603</v>
      </c>
      <c r="D255">
        <v>1673.886822792483</v>
      </c>
      <c r="E255">
        <v>131.2457741992791</v>
      </c>
    </row>
    <row r="256" spans="1:5">
      <c r="A256">
        <v>254</v>
      </c>
      <c r="B256">
        <v>7885.320595900444</v>
      </c>
      <c r="C256">
        <v>10530.69184649603</v>
      </c>
      <c r="D256">
        <v>1673.77020658189</v>
      </c>
      <c r="E256">
        <v>131.129157988686</v>
      </c>
    </row>
    <row r="257" spans="1:5">
      <c r="A257">
        <v>255</v>
      </c>
      <c r="B257">
        <v>7885.320595900444</v>
      </c>
      <c r="C257">
        <v>10530.69184649603</v>
      </c>
      <c r="D257">
        <v>1674.15546119993</v>
      </c>
      <c r="E257">
        <v>131.5144126067262</v>
      </c>
    </row>
    <row r="258" spans="1:5">
      <c r="A258">
        <v>256</v>
      </c>
      <c r="B258">
        <v>7885.320595900444</v>
      </c>
      <c r="C258">
        <v>10530.69184649603</v>
      </c>
      <c r="D258">
        <v>1674.252504015535</v>
      </c>
      <c r="E258">
        <v>131.6114554223286</v>
      </c>
    </row>
    <row r="259" spans="1:5">
      <c r="A259">
        <v>257</v>
      </c>
      <c r="B259">
        <v>7885.320595900444</v>
      </c>
      <c r="C259">
        <v>10530.69184649603</v>
      </c>
      <c r="D259">
        <v>1674.298864338295</v>
      </c>
      <c r="E259">
        <v>131.6578157450895</v>
      </c>
    </row>
    <row r="260" spans="1:5">
      <c r="A260">
        <v>258</v>
      </c>
      <c r="B260">
        <v>7885.320595900444</v>
      </c>
      <c r="C260">
        <v>10530.69184649603</v>
      </c>
      <c r="D260">
        <v>1673.755392874861</v>
      </c>
      <c r="E260">
        <v>131.1143442816543</v>
      </c>
    </row>
    <row r="261" spans="1:5">
      <c r="A261">
        <v>259</v>
      </c>
      <c r="B261">
        <v>7885.320595900444</v>
      </c>
      <c r="C261">
        <v>10530.69184649603</v>
      </c>
      <c r="D261">
        <v>1673.720169964856</v>
      </c>
      <c r="E261">
        <v>131.0791213716494</v>
      </c>
    </row>
    <row r="262" spans="1:5">
      <c r="A262">
        <v>260</v>
      </c>
      <c r="B262">
        <v>7885.320595900444</v>
      </c>
      <c r="C262">
        <v>10530.69184649603</v>
      </c>
      <c r="D262">
        <v>1673.478952209244</v>
      </c>
      <c r="E262">
        <v>130.8379036160361</v>
      </c>
    </row>
    <row r="263" spans="1:5">
      <c r="A263">
        <v>261</v>
      </c>
      <c r="B263">
        <v>7885.320595900444</v>
      </c>
      <c r="C263">
        <v>10530.69184649603</v>
      </c>
      <c r="D263">
        <v>1672.947976246404</v>
      </c>
      <c r="E263">
        <v>130.3069276531982</v>
      </c>
    </row>
    <row r="264" spans="1:5">
      <c r="A264">
        <v>262</v>
      </c>
      <c r="B264">
        <v>7885.320595900444</v>
      </c>
      <c r="C264">
        <v>10530.69184649603</v>
      </c>
      <c r="D264">
        <v>1672.744005575267</v>
      </c>
      <c r="E264">
        <v>130.1029569820609</v>
      </c>
    </row>
    <row r="265" spans="1:5">
      <c r="A265">
        <v>263</v>
      </c>
      <c r="B265">
        <v>7885.320595900444</v>
      </c>
      <c r="C265">
        <v>10530.69184649603</v>
      </c>
      <c r="D265">
        <v>1672.920794105775</v>
      </c>
      <c r="E265">
        <v>130.2797455125669</v>
      </c>
    </row>
    <row r="266" spans="1:5">
      <c r="A266">
        <v>264</v>
      </c>
      <c r="B266">
        <v>7885.320595900444</v>
      </c>
      <c r="C266">
        <v>10530.69184649603</v>
      </c>
      <c r="D266">
        <v>1672.315470435625</v>
      </c>
      <c r="E266">
        <v>129.6744218424217</v>
      </c>
    </row>
    <row r="267" spans="1:5">
      <c r="A267">
        <v>265</v>
      </c>
      <c r="B267">
        <v>7885.320595900444</v>
      </c>
      <c r="C267">
        <v>10530.69184649603</v>
      </c>
      <c r="D267">
        <v>1672.378923434735</v>
      </c>
      <c r="E267">
        <v>129.7378748415283</v>
      </c>
    </row>
    <row r="268" spans="1:5">
      <c r="A268">
        <v>266</v>
      </c>
      <c r="B268">
        <v>7885.320595900444</v>
      </c>
      <c r="C268">
        <v>10530.69184649603</v>
      </c>
      <c r="D268">
        <v>1671.982844533611</v>
      </c>
      <c r="E268">
        <v>129.3417959404053</v>
      </c>
    </row>
    <row r="269" spans="1:5">
      <c r="A269">
        <v>267</v>
      </c>
      <c r="B269">
        <v>7885.320595900444</v>
      </c>
      <c r="C269">
        <v>10530.69184649603</v>
      </c>
      <c r="D269">
        <v>1671.955549912781</v>
      </c>
      <c r="E269">
        <v>129.3145013195777</v>
      </c>
    </row>
    <row r="270" spans="1:5">
      <c r="A270">
        <v>268</v>
      </c>
      <c r="B270">
        <v>7885.320595900444</v>
      </c>
      <c r="C270">
        <v>10530.69184649603</v>
      </c>
      <c r="D270">
        <v>1671.508565858755</v>
      </c>
      <c r="E270">
        <v>128.8675172655522</v>
      </c>
    </row>
    <row r="271" spans="1:5">
      <c r="A271">
        <v>269</v>
      </c>
      <c r="B271">
        <v>7885.320595900444</v>
      </c>
      <c r="C271">
        <v>10530.69184649603</v>
      </c>
      <c r="D271">
        <v>1671.878156279615</v>
      </c>
      <c r="E271">
        <v>129.2371076864117</v>
      </c>
    </row>
    <row r="272" spans="1:5">
      <c r="A272">
        <v>270</v>
      </c>
      <c r="B272">
        <v>7885.320595900444</v>
      </c>
      <c r="C272">
        <v>10530.69184649603</v>
      </c>
      <c r="D272">
        <v>1672.293242851804</v>
      </c>
      <c r="E272">
        <v>129.652194258595</v>
      </c>
    </row>
    <row r="273" spans="1:5">
      <c r="A273">
        <v>271</v>
      </c>
      <c r="B273">
        <v>7885.320595900444</v>
      </c>
      <c r="C273">
        <v>10530.69184649603</v>
      </c>
      <c r="D273">
        <v>1672.300409329058</v>
      </c>
      <c r="E273">
        <v>129.6593607358514</v>
      </c>
    </row>
    <row r="274" spans="1:5">
      <c r="A274">
        <v>272</v>
      </c>
      <c r="B274">
        <v>7885.320595900444</v>
      </c>
      <c r="C274">
        <v>10530.69184649603</v>
      </c>
      <c r="D274">
        <v>1671.42726210453</v>
      </c>
      <c r="E274">
        <v>128.7862135113236</v>
      </c>
    </row>
    <row r="275" spans="1:5">
      <c r="A275">
        <v>273</v>
      </c>
      <c r="B275">
        <v>7885.320595900444</v>
      </c>
      <c r="C275">
        <v>10530.69184649603</v>
      </c>
      <c r="D275">
        <v>1671.338054241967</v>
      </c>
      <c r="E275">
        <v>128.6970056487628</v>
      </c>
    </row>
    <row r="276" spans="1:5">
      <c r="A276">
        <v>274</v>
      </c>
      <c r="B276">
        <v>7885.320595900444</v>
      </c>
      <c r="C276">
        <v>10530.69184649603</v>
      </c>
      <c r="D276">
        <v>1671.503344406167</v>
      </c>
      <c r="E276">
        <v>128.8622958129656</v>
      </c>
    </row>
    <row r="277" spans="1:5">
      <c r="A277">
        <v>275</v>
      </c>
      <c r="B277">
        <v>7885.320595900444</v>
      </c>
      <c r="C277">
        <v>10530.69184649603</v>
      </c>
      <c r="D277">
        <v>1671.279167018476</v>
      </c>
      <c r="E277">
        <v>128.6381184252703</v>
      </c>
    </row>
    <row r="278" spans="1:5">
      <c r="A278">
        <v>276</v>
      </c>
      <c r="B278">
        <v>7885.320595900444</v>
      </c>
      <c r="C278">
        <v>10530.69184649603</v>
      </c>
      <c r="D278">
        <v>1671.170330750347</v>
      </c>
      <c r="E278">
        <v>128.5292821571409</v>
      </c>
    </row>
    <row r="279" spans="1:5">
      <c r="A279">
        <v>277</v>
      </c>
      <c r="B279">
        <v>7885.320595900444</v>
      </c>
      <c r="C279">
        <v>10530.69184649603</v>
      </c>
      <c r="D279">
        <v>1671.169154592448</v>
      </c>
      <c r="E279">
        <v>128.5281059992389</v>
      </c>
    </row>
    <row r="280" spans="1:5">
      <c r="A280">
        <v>278</v>
      </c>
      <c r="B280">
        <v>7885.320595900444</v>
      </c>
      <c r="C280">
        <v>10530.69184649603</v>
      </c>
      <c r="D280">
        <v>1671.349439777158</v>
      </c>
      <c r="E280">
        <v>128.7083911839535</v>
      </c>
    </row>
    <row r="281" spans="1:5">
      <c r="A281">
        <v>279</v>
      </c>
      <c r="B281">
        <v>7885.320595900444</v>
      </c>
      <c r="C281">
        <v>10530.69184649603</v>
      </c>
      <c r="D281">
        <v>1671.19581694851</v>
      </c>
      <c r="E281">
        <v>128.5547683553055</v>
      </c>
    </row>
    <row r="282" spans="1:5">
      <c r="A282">
        <v>280</v>
      </c>
      <c r="B282">
        <v>7885.320595900444</v>
      </c>
      <c r="C282">
        <v>10530.69184649603</v>
      </c>
      <c r="D282">
        <v>1671.43967742415</v>
      </c>
      <c r="E282">
        <v>128.7986288309438</v>
      </c>
    </row>
    <row r="283" spans="1:5">
      <c r="A283">
        <v>281</v>
      </c>
      <c r="B283">
        <v>7885.320595900444</v>
      </c>
      <c r="C283">
        <v>10530.69184649603</v>
      </c>
      <c r="D283">
        <v>1671.180925464992</v>
      </c>
      <c r="E283">
        <v>128.5398768717849</v>
      </c>
    </row>
    <row r="284" spans="1:5">
      <c r="A284">
        <v>282</v>
      </c>
      <c r="B284">
        <v>7885.320595900444</v>
      </c>
      <c r="C284">
        <v>10530.69184649603</v>
      </c>
      <c r="D284">
        <v>1671.617540491777</v>
      </c>
      <c r="E284">
        <v>128.976491898571</v>
      </c>
    </row>
    <row r="285" spans="1:5">
      <c r="A285">
        <v>283</v>
      </c>
      <c r="B285">
        <v>7885.320595900444</v>
      </c>
      <c r="C285">
        <v>10530.69184649603</v>
      </c>
      <c r="D285">
        <v>1671.567645265679</v>
      </c>
      <c r="E285">
        <v>128.9265966724722</v>
      </c>
    </row>
    <row r="286" spans="1:5">
      <c r="A286">
        <v>284</v>
      </c>
      <c r="B286">
        <v>7885.320595900444</v>
      </c>
      <c r="C286">
        <v>10530.69184649603</v>
      </c>
      <c r="D286">
        <v>1671.432166043774</v>
      </c>
      <c r="E286">
        <v>128.7911174505696</v>
      </c>
    </row>
    <row r="287" spans="1:5">
      <c r="A287">
        <v>285</v>
      </c>
      <c r="B287">
        <v>7885.320595900444</v>
      </c>
      <c r="C287">
        <v>10530.69184649603</v>
      </c>
      <c r="D287">
        <v>1670.903365181799</v>
      </c>
      <c r="E287">
        <v>128.2623165885921</v>
      </c>
    </row>
    <row r="288" spans="1:5">
      <c r="A288">
        <v>286</v>
      </c>
      <c r="B288">
        <v>7885.320595900444</v>
      </c>
      <c r="C288">
        <v>10530.69184649603</v>
      </c>
      <c r="D288">
        <v>1671.412363180614</v>
      </c>
      <c r="E288">
        <v>128.7713145874078</v>
      </c>
    </row>
    <row r="289" spans="1:5">
      <c r="A289">
        <v>287</v>
      </c>
      <c r="B289">
        <v>7885.320595900444</v>
      </c>
      <c r="C289">
        <v>10530.69184649603</v>
      </c>
      <c r="D289">
        <v>1671.583555307628</v>
      </c>
      <c r="E289">
        <v>128.942506714422</v>
      </c>
    </row>
    <row r="290" spans="1:5">
      <c r="A290">
        <v>288</v>
      </c>
      <c r="B290">
        <v>7885.320595900444</v>
      </c>
      <c r="C290">
        <v>10530.69184649603</v>
      </c>
      <c r="D290">
        <v>1671.298856872489</v>
      </c>
      <c r="E290">
        <v>128.6578082792818</v>
      </c>
    </row>
    <row r="291" spans="1:5">
      <c r="A291">
        <v>289</v>
      </c>
      <c r="B291">
        <v>7885.320595900444</v>
      </c>
      <c r="C291">
        <v>10530.69184649603</v>
      </c>
      <c r="D291">
        <v>1671.568827917823</v>
      </c>
      <c r="E291">
        <v>128.9277793246182</v>
      </c>
    </row>
    <row r="292" spans="1:5">
      <c r="A292">
        <v>290</v>
      </c>
      <c r="B292">
        <v>7885.320595900444</v>
      </c>
      <c r="C292">
        <v>10530.69184649603</v>
      </c>
      <c r="D292">
        <v>1671.61945000867</v>
      </c>
      <c r="E292">
        <v>128.9784014154662</v>
      </c>
    </row>
    <row r="293" spans="1:5">
      <c r="A293">
        <v>291</v>
      </c>
      <c r="B293">
        <v>7885.320595900444</v>
      </c>
      <c r="C293">
        <v>10530.69184649603</v>
      </c>
      <c r="D293">
        <v>1671.272185933084</v>
      </c>
      <c r="E293">
        <v>128.6311373398784</v>
      </c>
    </row>
    <row r="294" spans="1:5">
      <c r="A294">
        <v>292</v>
      </c>
      <c r="B294">
        <v>7885.320595900444</v>
      </c>
      <c r="C294">
        <v>10530.69184649603</v>
      </c>
      <c r="D294">
        <v>1671.042796777362</v>
      </c>
      <c r="E294">
        <v>128.4017481841559</v>
      </c>
    </row>
    <row r="295" spans="1:5">
      <c r="A295">
        <v>293</v>
      </c>
      <c r="B295">
        <v>7885.320595900444</v>
      </c>
      <c r="C295">
        <v>10530.69184649603</v>
      </c>
      <c r="D295">
        <v>1671.368346894473</v>
      </c>
      <c r="E295">
        <v>128.7272983012671</v>
      </c>
    </row>
    <row r="296" spans="1:5">
      <c r="A296">
        <v>294</v>
      </c>
      <c r="B296">
        <v>7885.320595900444</v>
      </c>
      <c r="C296">
        <v>10530.69184649603</v>
      </c>
      <c r="D296">
        <v>1671.057378826358</v>
      </c>
      <c r="E296">
        <v>128.4163302331536</v>
      </c>
    </row>
    <row r="297" spans="1:5">
      <c r="A297">
        <v>295</v>
      </c>
      <c r="B297">
        <v>7885.320595900444</v>
      </c>
      <c r="C297">
        <v>10530.69184649603</v>
      </c>
      <c r="D297">
        <v>1671.127873094769</v>
      </c>
      <c r="E297">
        <v>128.4868245015611</v>
      </c>
    </row>
    <row r="298" spans="1:5">
      <c r="A298">
        <v>296</v>
      </c>
      <c r="B298">
        <v>7885.320595900444</v>
      </c>
      <c r="C298">
        <v>10530.69184649603</v>
      </c>
      <c r="D298">
        <v>1670.261427091882</v>
      </c>
      <c r="E298">
        <v>127.6203784986754</v>
      </c>
    </row>
    <row r="299" spans="1:5">
      <c r="A299">
        <v>297</v>
      </c>
      <c r="B299">
        <v>7885.320595900444</v>
      </c>
      <c r="C299">
        <v>10530.69184649603</v>
      </c>
      <c r="D299">
        <v>1669.888557595733</v>
      </c>
      <c r="E299">
        <v>127.2475090025287</v>
      </c>
    </row>
    <row r="300" spans="1:5">
      <c r="A300">
        <v>298</v>
      </c>
      <c r="B300">
        <v>7885.320595900444</v>
      </c>
      <c r="C300">
        <v>10530.69184649603</v>
      </c>
      <c r="D300">
        <v>1670.439323569619</v>
      </c>
      <c r="E300">
        <v>127.7982749764169</v>
      </c>
    </row>
    <row r="301" spans="1:5">
      <c r="A301">
        <v>299</v>
      </c>
      <c r="B301">
        <v>7885.320595900444</v>
      </c>
      <c r="C301">
        <v>10530.69184649603</v>
      </c>
      <c r="D301">
        <v>1669.969839879599</v>
      </c>
      <c r="E301">
        <v>127.3287912863895</v>
      </c>
    </row>
    <row r="302" spans="1:5">
      <c r="A302">
        <v>300</v>
      </c>
      <c r="B302">
        <v>7885.320595900444</v>
      </c>
      <c r="C302">
        <v>10530.69184649603</v>
      </c>
      <c r="D302">
        <v>1670.328631336097</v>
      </c>
      <c r="E302">
        <v>127.6875827428906</v>
      </c>
    </row>
    <row r="303" spans="1:5">
      <c r="A303">
        <v>301</v>
      </c>
      <c r="B303">
        <v>7885.320595900444</v>
      </c>
      <c r="C303">
        <v>10530.69184649603</v>
      </c>
      <c r="D303">
        <v>1670.331567642028</v>
      </c>
      <c r="E303">
        <v>127.6905190488197</v>
      </c>
    </row>
    <row r="304" spans="1:5">
      <c r="A304">
        <v>302</v>
      </c>
      <c r="B304">
        <v>7885.320595900444</v>
      </c>
      <c r="C304">
        <v>10530.69184649603</v>
      </c>
      <c r="D304">
        <v>1670.6308956983</v>
      </c>
      <c r="E304">
        <v>127.9898471050972</v>
      </c>
    </row>
    <row r="305" spans="1:5">
      <c r="A305">
        <v>303</v>
      </c>
      <c r="B305">
        <v>7885.320595900444</v>
      </c>
      <c r="C305">
        <v>10530.69184649603</v>
      </c>
      <c r="D305">
        <v>1670.158917604114</v>
      </c>
      <c r="E305">
        <v>127.5178690109079</v>
      </c>
    </row>
    <row r="306" spans="1:5">
      <c r="A306">
        <v>304</v>
      </c>
      <c r="B306">
        <v>7885.320595900444</v>
      </c>
      <c r="C306">
        <v>10530.69184649603</v>
      </c>
      <c r="D306">
        <v>1670.409586463971</v>
      </c>
      <c r="E306">
        <v>127.7685378707655</v>
      </c>
    </row>
    <row r="307" spans="1:5">
      <c r="A307">
        <v>305</v>
      </c>
      <c r="B307">
        <v>7885.320595900444</v>
      </c>
      <c r="C307">
        <v>10530.69184649603</v>
      </c>
      <c r="D307">
        <v>1670.414436464272</v>
      </c>
      <c r="E307">
        <v>127.7733878710673</v>
      </c>
    </row>
    <row r="308" spans="1:5">
      <c r="A308">
        <v>306</v>
      </c>
      <c r="B308">
        <v>7885.320595900444</v>
      </c>
      <c r="C308">
        <v>10530.69184649603</v>
      </c>
      <c r="D308">
        <v>1670.562918333339</v>
      </c>
      <c r="E308">
        <v>127.9218697401341</v>
      </c>
    </row>
    <row r="309" spans="1:5">
      <c r="A309">
        <v>307</v>
      </c>
      <c r="B309">
        <v>7885.320595900444</v>
      </c>
      <c r="C309">
        <v>10530.69184649603</v>
      </c>
      <c r="D309">
        <v>1670.06106943205</v>
      </c>
      <c r="E309">
        <v>127.4200208388446</v>
      </c>
    </row>
    <row r="310" spans="1:5">
      <c r="A310">
        <v>308</v>
      </c>
      <c r="B310">
        <v>7885.320595900444</v>
      </c>
      <c r="C310">
        <v>10530.69184649603</v>
      </c>
      <c r="D310">
        <v>1670.487583968926</v>
      </c>
      <c r="E310">
        <v>127.8465353757188</v>
      </c>
    </row>
    <row r="311" spans="1:5">
      <c r="A311">
        <v>309</v>
      </c>
      <c r="B311">
        <v>7885.320595900444</v>
      </c>
      <c r="C311">
        <v>10530.69184649603</v>
      </c>
      <c r="D311">
        <v>1670.698724264421</v>
      </c>
      <c r="E311">
        <v>128.0576756712138</v>
      </c>
    </row>
    <row r="312" spans="1:5">
      <c r="A312">
        <v>310</v>
      </c>
      <c r="B312">
        <v>7885.320595900444</v>
      </c>
      <c r="C312">
        <v>10530.69184649603</v>
      </c>
      <c r="D312">
        <v>1670.551308655062</v>
      </c>
      <c r="E312">
        <v>127.9102600618551</v>
      </c>
    </row>
    <row r="313" spans="1:5">
      <c r="A313">
        <v>311</v>
      </c>
      <c r="B313">
        <v>7885.320595900444</v>
      </c>
      <c r="C313">
        <v>10530.69184649603</v>
      </c>
      <c r="D313">
        <v>1670.415467393859</v>
      </c>
      <c r="E313">
        <v>127.7744188006544</v>
      </c>
    </row>
    <row r="314" spans="1:5">
      <c r="A314">
        <v>312</v>
      </c>
      <c r="B314">
        <v>7885.320595900444</v>
      </c>
      <c r="C314">
        <v>10530.69184649603</v>
      </c>
      <c r="D314">
        <v>1670.559280964859</v>
      </c>
      <c r="E314">
        <v>127.9182323716532</v>
      </c>
    </row>
    <row r="315" spans="1:5">
      <c r="A315">
        <v>313</v>
      </c>
      <c r="B315">
        <v>7885.320595900444</v>
      </c>
      <c r="C315">
        <v>10530.69184649603</v>
      </c>
      <c r="D315">
        <v>1670.938672300764</v>
      </c>
      <c r="E315">
        <v>128.2976237075576</v>
      </c>
    </row>
    <row r="316" spans="1:5">
      <c r="A316">
        <v>314</v>
      </c>
      <c r="B316">
        <v>7885.320595900444</v>
      </c>
      <c r="C316">
        <v>10530.69184649603</v>
      </c>
      <c r="D316">
        <v>1670.460179605305</v>
      </c>
      <c r="E316">
        <v>127.8191310120995</v>
      </c>
    </row>
    <row r="317" spans="1:5">
      <c r="A317">
        <v>315</v>
      </c>
      <c r="B317">
        <v>7885.320595900444</v>
      </c>
      <c r="C317">
        <v>10530.69184649603</v>
      </c>
      <c r="D317">
        <v>1670.636174529382</v>
      </c>
      <c r="E317">
        <v>127.9951259361743</v>
      </c>
    </row>
    <row r="318" spans="1:5">
      <c r="A318">
        <v>316</v>
      </c>
      <c r="B318">
        <v>7885.320595900444</v>
      </c>
      <c r="C318">
        <v>10530.69184649603</v>
      </c>
      <c r="D318">
        <v>1670.701184907256</v>
      </c>
      <c r="E318">
        <v>128.060136314049</v>
      </c>
    </row>
    <row r="319" spans="1:5">
      <c r="A319">
        <v>317</v>
      </c>
      <c r="B319">
        <v>7885.320595900444</v>
      </c>
      <c r="C319">
        <v>10530.69184649603</v>
      </c>
      <c r="D319">
        <v>1670.907033177907</v>
      </c>
      <c r="E319">
        <v>128.2659845847005</v>
      </c>
    </row>
    <row r="320" spans="1:5">
      <c r="A320">
        <v>318</v>
      </c>
      <c r="B320">
        <v>7885.320595900444</v>
      </c>
      <c r="C320">
        <v>10530.69184649603</v>
      </c>
      <c r="D320">
        <v>1670.730567786148</v>
      </c>
      <c r="E320">
        <v>128.0895191929415</v>
      </c>
    </row>
    <row r="321" spans="1:5">
      <c r="A321">
        <v>319</v>
      </c>
      <c r="B321">
        <v>7885.320595900444</v>
      </c>
      <c r="C321">
        <v>10530.69184649603</v>
      </c>
      <c r="D321">
        <v>1670.798833269565</v>
      </c>
      <c r="E321">
        <v>128.1577846763606</v>
      </c>
    </row>
    <row r="322" spans="1:5">
      <c r="A322">
        <v>320</v>
      </c>
      <c r="B322">
        <v>7885.320595900444</v>
      </c>
      <c r="C322">
        <v>10530.69184649603</v>
      </c>
      <c r="D322">
        <v>1670.946398403253</v>
      </c>
      <c r="E322">
        <v>128.3053498100483</v>
      </c>
    </row>
    <row r="323" spans="1:5">
      <c r="A323">
        <v>321</v>
      </c>
      <c r="B323">
        <v>7885.320595900444</v>
      </c>
      <c r="C323">
        <v>10530.69184649603</v>
      </c>
      <c r="D323">
        <v>1670.580418111046</v>
      </c>
      <c r="E323">
        <v>127.9393695178383</v>
      </c>
    </row>
    <row r="324" spans="1:5">
      <c r="A324">
        <v>322</v>
      </c>
      <c r="B324">
        <v>7885.320595900444</v>
      </c>
      <c r="C324">
        <v>10530.69184649603</v>
      </c>
      <c r="D324">
        <v>1670.637311174945</v>
      </c>
      <c r="E324">
        <v>127.9962625817415</v>
      </c>
    </row>
    <row r="325" spans="1:5">
      <c r="A325">
        <v>323</v>
      </c>
      <c r="B325">
        <v>7885.320595900444</v>
      </c>
      <c r="C325">
        <v>10530.69184649603</v>
      </c>
      <c r="D325">
        <v>1670.830127855961</v>
      </c>
      <c r="E325">
        <v>128.189079262754</v>
      </c>
    </row>
    <row r="326" spans="1:5">
      <c r="A326">
        <v>324</v>
      </c>
      <c r="B326">
        <v>7885.320595900444</v>
      </c>
      <c r="C326">
        <v>10530.69184649603</v>
      </c>
      <c r="D326">
        <v>1670.140576488391</v>
      </c>
      <c r="E326">
        <v>127.4995278951891</v>
      </c>
    </row>
    <row r="327" spans="1:5">
      <c r="A327">
        <v>325</v>
      </c>
      <c r="B327">
        <v>7885.320595900444</v>
      </c>
      <c r="C327">
        <v>10530.69184649603</v>
      </c>
      <c r="D327">
        <v>1670.330889407727</v>
      </c>
      <c r="E327">
        <v>127.6898408145213</v>
      </c>
    </row>
    <row r="328" spans="1:5">
      <c r="A328">
        <v>326</v>
      </c>
      <c r="B328">
        <v>7885.320595900444</v>
      </c>
      <c r="C328">
        <v>10530.69184649603</v>
      </c>
      <c r="D328">
        <v>1670.179561537059</v>
      </c>
      <c r="E328">
        <v>127.5385129438527</v>
      </c>
    </row>
    <row r="329" spans="1:5">
      <c r="A329">
        <v>327</v>
      </c>
      <c r="B329">
        <v>7885.320595900444</v>
      </c>
      <c r="C329">
        <v>10530.69184649603</v>
      </c>
      <c r="D329">
        <v>1670.036993976093</v>
      </c>
      <c r="E329">
        <v>127.3959453828881</v>
      </c>
    </row>
    <row r="330" spans="1:5">
      <c r="A330">
        <v>328</v>
      </c>
      <c r="B330">
        <v>7885.320595900444</v>
      </c>
      <c r="C330">
        <v>10530.69184649603</v>
      </c>
      <c r="D330">
        <v>1670.198161729412</v>
      </c>
      <c r="E330">
        <v>127.5571131362058</v>
      </c>
    </row>
    <row r="331" spans="1:5">
      <c r="A331">
        <v>329</v>
      </c>
      <c r="B331">
        <v>7885.320595900444</v>
      </c>
      <c r="C331">
        <v>10530.69184649603</v>
      </c>
      <c r="D331">
        <v>1669.848302906358</v>
      </c>
      <c r="E331">
        <v>127.2072543131514</v>
      </c>
    </row>
    <row r="332" spans="1:5">
      <c r="A332">
        <v>330</v>
      </c>
      <c r="B332">
        <v>7885.320595900444</v>
      </c>
      <c r="C332">
        <v>10530.69184649603</v>
      </c>
      <c r="D332">
        <v>1669.731493678476</v>
      </c>
      <c r="E332">
        <v>127.0904450852717</v>
      </c>
    </row>
    <row r="333" spans="1:5">
      <c r="A333">
        <v>331</v>
      </c>
      <c r="B333">
        <v>7885.320595900444</v>
      </c>
      <c r="C333">
        <v>10530.69184649603</v>
      </c>
      <c r="D333">
        <v>1669.341915427351</v>
      </c>
      <c r="E333">
        <v>126.7008668341462</v>
      </c>
    </row>
    <row r="334" spans="1:5">
      <c r="A334">
        <v>332</v>
      </c>
      <c r="B334">
        <v>7885.320595900444</v>
      </c>
      <c r="C334">
        <v>10530.69184649603</v>
      </c>
      <c r="D334">
        <v>1669.343196244018</v>
      </c>
      <c r="E334">
        <v>126.7021476508125</v>
      </c>
    </row>
    <row r="335" spans="1:5">
      <c r="A335">
        <v>333</v>
      </c>
      <c r="B335">
        <v>7885.320595900444</v>
      </c>
      <c r="C335">
        <v>10530.69184649603</v>
      </c>
      <c r="D335">
        <v>1669.2317107181</v>
      </c>
      <c r="E335">
        <v>126.5906621248959</v>
      </c>
    </row>
    <row r="336" spans="1:5">
      <c r="A336">
        <v>334</v>
      </c>
      <c r="B336">
        <v>7885.320595900444</v>
      </c>
      <c r="C336">
        <v>10530.69184649603</v>
      </c>
      <c r="D336">
        <v>1669.319476600272</v>
      </c>
      <c r="E336">
        <v>126.6784280070668</v>
      </c>
    </row>
    <row r="337" spans="1:5">
      <c r="A337">
        <v>335</v>
      </c>
      <c r="B337">
        <v>7885.320595900444</v>
      </c>
      <c r="C337">
        <v>10530.69184649603</v>
      </c>
      <c r="D337">
        <v>1669.338764124175</v>
      </c>
      <c r="E337">
        <v>126.6977155309711</v>
      </c>
    </row>
    <row r="338" spans="1:5">
      <c r="A338">
        <v>336</v>
      </c>
      <c r="B338">
        <v>7885.320595900444</v>
      </c>
      <c r="C338">
        <v>10530.69184649603</v>
      </c>
      <c r="D338">
        <v>1669.243790029023</v>
      </c>
      <c r="E338">
        <v>126.6027414358175</v>
      </c>
    </row>
    <row r="339" spans="1:5">
      <c r="A339">
        <v>337</v>
      </c>
      <c r="B339">
        <v>7885.320595900444</v>
      </c>
      <c r="C339">
        <v>10530.69184649603</v>
      </c>
      <c r="D339">
        <v>1669.3119338246</v>
      </c>
      <c r="E339">
        <v>126.6708852313975</v>
      </c>
    </row>
    <row r="340" spans="1:5">
      <c r="A340">
        <v>338</v>
      </c>
      <c r="B340">
        <v>7885.320595900444</v>
      </c>
      <c r="C340">
        <v>10530.69184649603</v>
      </c>
      <c r="D340">
        <v>1669.110140099659</v>
      </c>
      <c r="E340">
        <v>126.4690915064541</v>
      </c>
    </row>
    <row r="341" spans="1:5">
      <c r="A341">
        <v>339</v>
      </c>
      <c r="B341">
        <v>7885.320595900444</v>
      </c>
      <c r="C341">
        <v>10530.69184649603</v>
      </c>
      <c r="D341">
        <v>1669.155512761612</v>
      </c>
      <c r="E341">
        <v>126.5144641684045</v>
      </c>
    </row>
    <row r="342" spans="1:5">
      <c r="A342">
        <v>340</v>
      </c>
      <c r="B342">
        <v>7885.320595900444</v>
      </c>
      <c r="C342">
        <v>10530.69184649603</v>
      </c>
      <c r="D342">
        <v>1669.515689937548</v>
      </c>
      <c r="E342">
        <v>126.8746413443388</v>
      </c>
    </row>
    <row r="343" spans="1:5">
      <c r="A343">
        <v>341</v>
      </c>
      <c r="B343">
        <v>7885.320595900444</v>
      </c>
      <c r="C343">
        <v>10530.69184649603</v>
      </c>
      <c r="D343">
        <v>1669.309562938495</v>
      </c>
      <c r="E343">
        <v>126.6685143452889</v>
      </c>
    </row>
    <row r="344" spans="1:5">
      <c r="A344">
        <v>342</v>
      </c>
      <c r="B344">
        <v>7885.320595900444</v>
      </c>
      <c r="C344">
        <v>10530.69184649603</v>
      </c>
      <c r="D344">
        <v>1669.13389346586</v>
      </c>
      <c r="E344">
        <v>126.4928448726549</v>
      </c>
    </row>
    <row r="345" spans="1:5">
      <c r="A345">
        <v>343</v>
      </c>
      <c r="B345">
        <v>7885.320595900444</v>
      </c>
      <c r="C345">
        <v>10530.69184649603</v>
      </c>
      <c r="D345">
        <v>1669.102518201899</v>
      </c>
      <c r="E345">
        <v>126.4614696086902</v>
      </c>
    </row>
    <row r="346" spans="1:5">
      <c r="A346">
        <v>344</v>
      </c>
      <c r="B346">
        <v>7885.320595900444</v>
      </c>
      <c r="C346">
        <v>10530.69184649603</v>
      </c>
      <c r="D346">
        <v>1669.046963870508</v>
      </c>
      <c r="E346">
        <v>126.4059152773031</v>
      </c>
    </row>
    <row r="347" spans="1:5">
      <c r="A347">
        <v>345</v>
      </c>
      <c r="B347">
        <v>7885.320595900444</v>
      </c>
      <c r="C347">
        <v>10530.69184649603</v>
      </c>
      <c r="D347">
        <v>1669.007958290528</v>
      </c>
      <c r="E347">
        <v>126.3669096973241</v>
      </c>
    </row>
    <row r="348" spans="1:5">
      <c r="A348">
        <v>346</v>
      </c>
      <c r="B348">
        <v>7885.320595900444</v>
      </c>
      <c r="C348">
        <v>10530.69184649603</v>
      </c>
      <c r="D348">
        <v>1669.199598044896</v>
      </c>
      <c r="E348">
        <v>126.5585494516891</v>
      </c>
    </row>
    <row r="349" spans="1:5">
      <c r="A349">
        <v>347</v>
      </c>
      <c r="B349">
        <v>7885.320595900444</v>
      </c>
      <c r="C349">
        <v>10530.69184649603</v>
      </c>
      <c r="D349">
        <v>1668.999234299937</v>
      </c>
      <c r="E349">
        <v>126.3581857067312</v>
      </c>
    </row>
    <row r="350" spans="1:5">
      <c r="A350">
        <v>348</v>
      </c>
      <c r="B350">
        <v>7885.320595900444</v>
      </c>
      <c r="C350">
        <v>10530.69184649603</v>
      </c>
      <c r="D350">
        <v>1669.03785615944</v>
      </c>
      <c r="E350">
        <v>126.3968075662382</v>
      </c>
    </row>
    <row r="351" spans="1:5">
      <c r="A351">
        <v>349</v>
      </c>
      <c r="B351">
        <v>7885.320595900444</v>
      </c>
      <c r="C351">
        <v>10530.69184649603</v>
      </c>
      <c r="D351">
        <v>1669.214420133903</v>
      </c>
      <c r="E351">
        <v>126.5733715406957</v>
      </c>
    </row>
    <row r="352" spans="1:5">
      <c r="A352">
        <v>350</v>
      </c>
      <c r="B352">
        <v>7885.320595900444</v>
      </c>
      <c r="C352">
        <v>10530.69184649603</v>
      </c>
      <c r="D352">
        <v>1669.550533664674</v>
      </c>
      <c r="E352">
        <v>126.9094850714648</v>
      </c>
    </row>
    <row r="353" spans="1:5">
      <c r="A353">
        <v>351</v>
      </c>
      <c r="B353">
        <v>7885.320595900444</v>
      </c>
      <c r="C353">
        <v>10530.69184649603</v>
      </c>
      <c r="D353">
        <v>1669.547163612931</v>
      </c>
      <c r="E353">
        <v>126.9061150197253</v>
      </c>
    </row>
    <row r="354" spans="1:5">
      <c r="A354">
        <v>352</v>
      </c>
      <c r="B354">
        <v>7885.320595900444</v>
      </c>
      <c r="C354">
        <v>10530.69184649603</v>
      </c>
      <c r="D354">
        <v>1669.590153554467</v>
      </c>
      <c r="E354">
        <v>126.9491049612601</v>
      </c>
    </row>
    <row r="355" spans="1:5">
      <c r="A355">
        <v>353</v>
      </c>
      <c r="B355">
        <v>7885.320595900444</v>
      </c>
      <c r="C355">
        <v>10530.69184649603</v>
      </c>
      <c r="D355">
        <v>1669.686122894221</v>
      </c>
      <c r="E355">
        <v>127.0450743010158</v>
      </c>
    </row>
    <row r="356" spans="1:5">
      <c r="A356">
        <v>354</v>
      </c>
      <c r="B356">
        <v>7885.320595900444</v>
      </c>
      <c r="C356">
        <v>10530.69184649603</v>
      </c>
      <c r="D356">
        <v>1669.563634624312</v>
      </c>
      <c r="E356">
        <v>126.922586031107</v>
      </c>
    </row>
    <row r="357" spans="1:5">
      <c r="A357">
        <v>355</v>
      </c>
      <c r="B357">
        <v>7885.320595900444</v>
      </c>
      <c r="C357">
        <v>10530.69184649603</v>
      </c>
      <c r="D357">
        <v>1669.501107791465</v>
      </c>
      <c r="E357">
        <v>126.860059198258</v>
      </c>
    </row>
    <row r="358" spans="1:5">
      <c r="A358">
        <v>356</v>
      </c>
      <c r="B358">
        <v>7885.320595900444</v>
      </c>
      <c r="C358">
        <v>10530.69184649603</v>
      </c>
      <c r="D358">
        <v>1669.47384802684</v>
      </c>
      <c r="E358">
        <v>126.8327994336337</v>
      </c>
    </row>
    <row r="359" spans="1:5">
      <c r="A359">
        <v>357</v>
      </c>
      <c r="B359">
        <v>7885.320595900444</v>
      </c>
      <c r="C359">
        <v>10530.69184649603</v>
      </c>
      <c r="D359">
        <v>1669.465845108162</v>
      </c>
      <c r="E359">
        <v>126.824796514958</v>
      </c>
    </row>
    <row r="360" spans="1:5">
      <c r="A360">
        <v>358</v>
      </c>
      <c r="B360">
        <v>7885.320595900444</v>
      </c>
      <c r="C360">
        <v>10530.69184649603</v>
      </c>
      <c r="D360">
        <v>1669.490282474645</v>
      </c>
      <c r="E360">
        <v>126.8492338814398</v>
      </c>
    </row>
    <row r="361" spans="1:5">
      <c r="A361">
        <v>359</v>
      </c>
      <c r="B361">
        <v>7885.320595900444</v>
      </c>
      <c r="C361">
        <v>10530.69184649603</v>
      </c>
      <c r="D361">
        <v>1669.555386017071</v>
      </c>
      <c r="E361">
        <v>126.9143374238655</v>
      </c>
    </row>
    <row r="362" spans="1:5">
      <c r="A362">
        <v>360</v>
      </c>
      <c r="B362">
        <v>7885.320595900444</v>
      </c>
      <c r="C362">
        <v>10530.69184649603</v>
      </c>
      <c r="D362">
        <v>1669.510249466023</v>
      </c>
      <c r="E362">
        <v>126.8692008728157</v>
      </c>
    </row>
    <row r="363" spans="1:5">
      <c r="A363">
        <v>361</v>
      </c>
      <c r="B363">
        <v>7885.320595900444</v>
      </c>
      <c r="C363">
        <v>10530.69184649603</v>
      </c>
      <c r="D363">
        <v>1669.566096463145</v>
      </c>
      <c r="E363">
        <v>126.9250478699363</v>
      </c>
    </row>
    <row r="364" spans="1:5">
      <c r="A364">
        <v>362</v>
      </c>
      <c r="B364">
        <v>7885.320595900444</v>
      </c>
      <c r="C364">
        <v>10530.69184649603</v>
      </c>
      <c r="D364">
        <v>1669.540225977414</v>
      </c>
      <c r="E364">
        <v>126.8991773842085</v>
      </c>
    </row>
    <row r="365" spans="1:5">
      <c r="A365">
        <v>363</v>
      </c>
      <c r="B365">
        <v>7885.320595900444</v>
      </c>
      <c r="C365">
        <v>10530.69184649603</v>
      </c>
      <c r="D365">
        <v>1669.633238468772</v>
      </c>
      <c r="E365">
        <v>126.9921898755682</v>
      </c>
    </row>
    <row r="366" spans="1:5">
      <c r="A366">
        <v>364</v>
      </c>
      <c r="B366">
        <v>7885.320595900444</v>
      </c>
      <c r="C366">
        <v>10530.69184649603</v>
      </c>
      <c r="D366">
        <v>1669.507019981982</v>
      </c>
      <c r="E366">
        <v>126.8659713887743</v>
      </c>
    </row>
    <row r="367" spans="1:5">
      <c r="A367">
        <v>365</v>
      </c>
      <c r="B367">
        <v>7885.320595900444</v>
      </c>
      <c r="C367">
        <v>10530.69184649603</v>
      </c>
      <c r="D367">
        <v>1669.543465352611</v>
      </c>
      <c r="E367">
        <v>126.9024167594049</v>
      </c>
    </row>
    <row r="368" spans="1:5">
      <c r="A368">
        <v>366</v>
      </c>
      <c r="B368">
        <v>7885.320595900444</v>
      </c>
      <c r="C368">
        <v>10530.69184649603</v>
      </c>
      <c r="D368">
        <v>1669.670470568323</v>
      </c>
      <c r="E368">
        <v>127.0294219751204</v>
      </c>
    </row>
    <row r="369" spans="1:5">
      <c r="A369">
        <v>367</v>
      </c>
      <c r="B369">
        <v>7885.320595900444</v>
      </c>
      <c r="C369">
        <v>10530.69184649603</v>
      </c>
      <c r="D369">
        <v>1669.547423955294</v>
      </c>
      <c r="E369">
        <v>126.9063753620897</v>
      </c>
    </row>
    <row r="370" spans="1:5">
      <c r="A370">
        <v>368</v>
      </c>
      <c r="B370">
        <v>7885.320595900444</v>
      </c>
      <c r="C370">
        <v>10530.69184649603</v>
      </c>
      <c r="D370">
        <v>1669.531667922316</v>
      </c>
      <c r="E370">
        <v>126.8906193291115</v>
      </c>
    </row>
    <row r="371" spans="1:5">
      <c r="A371">
        <v>369</v>
      </c>
      <c r="B371">
        <v>7885.320595900444</v>
      </c>
      <c r="C371">
        <v>10530.69184649603</v>
      </c>
      <c r="D371">
        <v>1669.600077151592</v>
      </c>
      <c r="E371">
        <v>126.9590285583848</v>
      </c>
    </row>
    <row r="372" spans="1:5">
      <c r="A372">
        <v>370</v>
      </c>
      <c r="B372">
        <v>7885.320595900444</v>
      </c>
      <c r="C372">
        <v>10530.69184649603</v>
      </c>
      <c r="D372">
        <v>1669.508848137767</v>
      </c>
      <c r="E372">
        <v>126.8677995445593</v>
      </c>
    </row>
    <row r="373" spans="1:5">
      <c r="A373">
        <v>371</v>
      </c>
      <c r="B373">
        <v>7885.320595900444</v>
      </c>
      <c r="C373">
        <v>10530.69184649603</v>
      </c>
      <c r="D373">
        <v>1669.481775758814</v>
      </c>
      <c r="E373">
        <v>126.8407271656077</v>
      </c>
    </row>
    <row r="374" spans="1:5">
      <c r="A374">
        <v>372</v>
      </c>
      <c r="B374">
        <v>7885.320595900444</v>
      </c>
      <c r="C374">
        <v>10530.69184649603</v>
      </c>
      <c r="D374">
        <v>1669.486077400918</v>
      </c>
      <c r="E374">
        <v>126.8450288077091</v>
      </c>
    </row>
    <row r="375" spans="1:5">
      <c r="A375">
        <v>373</v>
      </c>
      <c r="B375">
        <v>7885.320595900444</v>
      </c>
      <c r="C375">
        <v>10530.69184649603</v>
      </c>
      <c r="D375">
        <v>1669.492660319843</v>
      </c>
      <c r="E375">
        <v>126.8516117266381</v>
      </c>
    </row>
    <row r="376" spans="1:5">
      <c r="A376">
        <v>374</v>
      </c>
      <c r="B376">
        <v>7885.320595900444</v>
      </c>
      <c r="C376">
        <v>10530.69184649603</v>
      </c>
      <c r="D376">
        <v>1669.509175754981</v>
      </c>
      <c r="E376">
        <v>126.8681271617763</v>
      </c>
    </row>
    <row r="377" spans="1:5">
      <c r="A377">
        <v>375</v>
      </c>
      <c r="B377">
        <v>7885.320595900444</v>
      </c>
      <c r="C377">
        <v>10530.69184649603</v>
      </c>
      <c r="D377">
        <v>1669.429173208154</v>
      </c>
      <c r="E377">
        <v>126.7881246149466</v>
      </c>
    </row>
    <row r="378" spans="1:5">
      <c r="A378">
        <v>376</v>
      </c>
      <c r="B378">
        <v>7885.320595900444</v>
      </c>
      <c r="C378">
        <v>10530.69184649603</v>
      </c>
      <c r="D378">
        <v>1669.505381841687</v>
      </c>
      <c r="E378">
        <v>126.8643332484808</v>
      </c>
    </row>
    <row r="379" spans="1:5">
      <c r="A379">
        <v>377</v>
      </c>
      <c r="B379">
        <v>7885.320595900444</v>
      </c>
      <c r="C379">
        <v>10530.69184649603</v>
      </c>
      <c r="D379">
        <v>1669.354831646064</v>
      </c>
      <c r="E379">
        <v>126.7137830528579</v>
      </c>
    </row>
    <row r="380" spans="1:5">
      <c r="A380">
        <v>378</v>
      </c>
      <c r="B380">
        <v>7885.320595900444</v>
      </c>
      <c r="C380">
        <v>10530.69184649603</v>
      </c>
      <c r="D380">
        <v>1669.511455975349</v>
      </c>
      <c r="E380">
        <v>126.8704073821422</v>
      </c>
    </row>
    <row r="381" spans="1:5">
      <c r="A381">
        <v>379</v>
      </c>
      <c r="B381">
        <v>7885.320595900444</v>
      </c>
      <c r="C381">
        <v>10530.69184649603</v>
      </c>
      <c r="D381">
        <v>1669.50433060604</v>
      </c>
      <c r="E381">
        <v>126.8632820128323</v>
      </c>
    </row>
    <row r="382" spans="1:5">
      <c r="A382">
        <v>380</v>
      </c>
      <c r="B382">
        <v>7885.320595900444</v>
      </c>
      <c r="C382">
        <v>10530.69184649603</v>
      </c>
      <c r="D382">
        <v>1669.64176734095</v>
      </c>
      <c r="E382">
        <v>127.0007187477426</v>
      </c>
    </row>
    <row r="383" spans="1:5">
      <c r="A383">
        <v>381</v>
      </c>
      <c r="B383">
        <v>7885.320595900444</v>
      </c>
      <c r="C383">
        <v>10530.69184649603</v>
      </c>
      <c r="D383">
        <v>1669.501730561877</v>
      </c>
      <c r="E383">
        <v>126.8606819686716</v>
      </c>
    </row>
    <row r="384" spans="1:5">
      <c r="A384">
        <v>382</v>
      </c>
      <c r="B384">
        <v>7885.320595900444</v>
      </c>
      <c r="C384">
        <v>10530.69184649603</v>
      </c>
      <c r="D384">
        <v>1669.546213134807</v>
      </c>
      <c r="E384">
        <v>126.9051645415986</v>
      </c>
    </row>
    <row r="385" spans="1:5">
      <c r="A385">
        <v>383</v>
      </c>
      <c r="B385">
        <v>7885.320595900444</v>
      </c>
      <c r="C385">
        <v>10530.69184649603</v>
      </c>
      <c r="D385">
        <v>1669.502454889923</v>
      </c>
      <c r="E385">
        <v>126.8614062967178</v>
      </c>
    </row>
    <row r="386" spans="1:5">
      <c r="A386">
        <v>384</v>
      </c>
      <c r="B386">
        <v>7885.320595900444</v>
      </c>
      <c r="C386">
        <v>10530.69184649603</v>
      </c>
      <c r="D386">
        <v>1669.493177744855</v>
      </c>
      <c r="E386">
        <v>126.8521291516497</v>
      </c>
    </row>
    <row r="387" spans="1:5">
      <c r="A387">
        <v>385</v>
      </c>
      <c r="B387">
        <v>7885.320595900444</v>
      </c>
      <c r="C387">
        <v>10530.69184649603</v>
      </c>
      <c r="D387">
        <v>1669.507218392315</v>
      </c>
      <c r="E387">
        <v>126.8661697991121</v>
      </c>
    </row>
    <row r="388" spans="1:5">
      <c r="A388">
        <v>386</v>
      </c>
      <c r="B388">
        <v>7885.320595900444</v>
      </c>
      <c r="C388">
        <v>10530.69184649603</v>
      </c>
      <c r="D388">
        <v>1669.455448677284</v>
      </c>
      <c r="E388">
        <v>126.8144000840778</v>
      </c>
    </row>
    <row r="389" spans="1:5">
      <c r="A389">
        <v>387</v>
      </c>
      <c r="B389">
        <v>7885.320595900444</v>
      </c>
      <c r="C389">
        <v>10530.69184649603</v>
      </c>
      <c r="D389">
        <v>1669.457091709789</v>
      </c>
      <c r="E389">
        <v>126.8160431165838</v>
      </c>
    </row>
    <row r="390" spans="1:5">
      <c r="A390">
        <v>388</v>
      </c>
      <c r="B390">
        <v>7885.320595900444</v>
      </c>
      <c r="C390">
        <v>10530.69184649603</v>
      </c>
      <c r="D390">
        <v>1669.368960925166</v>
      </c>
      <c r="E390">
        <v>126.7279123319629</v>
      </c>
    </row>
    <row r="391" spans="1:5">
      <c r="A391">
        <v>389</v>
      </c>
      <c r="B391">
        <v>7885.320595900444</v>
      </c>
      <c r="C391">
        <v>10530.69184649603</v>
      </c>
      <c r="D391">
        <v>1669.321097864105</v>
      </c>
      <c r="E391">
        <v>126.6800492708986</v>
      </c>
    </row>
    <row r="392" spans="1:5">
      <c r="A392">
        <v>390</v>
      </c>
      <c r="B392">
        <v>7885.320595900444</v>
      </c>
      <c r="C392">
        <v>10530.69184649603</v>
      </c>
      <c r="D392">
        <v>1669.361184992595</v>
      </c>
      <c r="E392">
        <v>126.7201363993896</v>
      </c>
    </row>
    <row r="393" spans="1:5">
      <c r="A393">
        <v>391</v>
      </c>
      <c r="B393">
        <v>7885.320595900444</v>
      </c>
      <c r="C393">
        <v>10530.69184649603</v>
      </c>
      <c r="D393">
        <v>1669.362371906665</v>
      </c>
      <c r="E393">
        <v>126.7213233134596</v>
      </c>
    </row>
    <row r="394" spans="1:5">
      <c r="A394">
        <v>392</v>
      </c>
      <c r="B394">
        <v>7885.320595900444</v>
      </c>
      <c r="C394">
        <v>10530.69184649603</v>
      </c>
      <c r="D394">
        <v>1669.368070807813</v>
      </c>
      <c r="E394">
        <v>126.7270222146059</v>
      </c>
    </row>
    <row r="395" spans="1:5">
      <c r="A395">
        <v>393</v>
      </c>
      <c r="B395">
        <v>7885.320595900444</v>
      </c>
      <c r="C395">
        <v>10530.69184649603</v>
      </c>
      <c r="D395">
        <v>1669.360092510263</v>
      </c>
      <c r="E395">
        <v>126.7190439170568</v>
      </c>
    </row>
    <row r="396" spans="1:5">
      <c r="A396">
        <v>394</v>
      </c>
      <c r="B396">
        <v>7885.320595900444</v>
      </c>
      <c r="C396">
        <v>10530.69184649603</v>
      </c>
      <c r="D396">
        <v>1669.365692857531</v>
      </c>
      <c r="E396">
        <v>126.7246442643222</v>
      </c>
    </row>
    <row r="397" spans="1:5">
      <c r="A397">
        <v>395</v>
      </c>
      <c r="B397">
        <v>7885.320595900444</v>
      </c>
      <c r="C397">
        <v>10530.69184649603</v>
      </c>
      <c r="D397">
        <v>1669.486667756461</v>
      </c>
      <c r="E397">
        <v>126.845619163255</v>
      </c>
    </row>
    <row r="398" spans="1:5">
      <c r="A398">
        <v>396</v>
      </c>
      <c r="B398">
        <v>7885.320595900444</v>
      </c>
      <c r="C398">
        <v>10530.69184649603</v>
      </c>
      <c r="D398">
        <v>1669.387414290594</v>
      </c>
      <c r="E398">
        <v>126.7463656973826</v>
      </c>
    </row>
    <row r="399" spans="1:5">
      <c r="A399">
        <v>397</v>
      </c>
      <c r="B399">
        <v>7885.320595900444</v>
      </c>
      <c r="C399">
        <v>10530.69184649603</v>
      </c>
      <c r="D399">
        <v>1669.360165836419</v>
      </c>
      <c r="E399">
        <v>126.7191172432115</v>
      </c>
    </row>
    <row r="400" spans="1:5">
      <c r="A400">
        <v>398</v>
      </c>
      <c r="B400">
        <v>7885.320595900444</v>
      </c>
      <c r="C400">
        <v>10530.69184649603</v>
      </c>
      <c r="D400">
        <v>1669.365032314065</v>
      </c>
      <c r="E400">
        <v>126.7239837208585</v>
      </c>
    </row>
    <row r="401" spans="1:5">
      <c r="A401">
        <v>399</v>
      </c>
      <c r="B401">
        <v>7885.320595900444</v>
      </c>
      <c r="C401">
        <v>10530.69184649603</v>
      </c>
      <c r="D401">
        <v>1669.417957960332</v>
      </c>
      <c r="E401">
        <v>126.776909367126</v>
      </c>
    </row>
    <row r="402" spans="1:5">
      <c r="A402">
        <v>400</v>
      </c>
      <c r="B402">
        <v>7885.320595900444</v>
      </c>
      <c r="C402">
        <v>10530.69184649603</v>
      </c>
      <c r="D402">
        <v>1669.396384804607</v>
      </c>
      <c r="E402">
        <v>126.7553362114036</v>
      </c>
    </row>
    <row r="403" spans="1:5">
      <c r="A403">
        <v>401</v>
      </c>
      <c r="B403">
        <v>7885.320595900444</v>
      </c>
      <c r="C403">
        <v>10530.69184649603</v>
      </c>
      <c r="D403">
        <v>1669.39001556565</v>
      </c>
      <c r="E403">
        <v>126.7489669724404</v>
      </c>
    </row>
    <row r="404" spans="1:5">
      <c r="A404">
        <v>402</v>
      </c>
      <c r="B404">
        <v>7885.320595900444</v>
      </c>
      <c r="C404">
        <v>10530.69184649603</v>
      </c>
      <c r="D404">
        <v>1669.388671697213</v>
      </c>
      <c r="E404">
        <v>126.7476231040036</v>
      </c>
    </row>
    <row r="405" spans="1:5">
      <c r="A405">
        <v>403</v>
      </c>
      <c r="B405">
        <v>7885.320595900444</v>
      </c>
      <c r="C405">
        <v>10530.69184649603</v>
      </c>
      <c r="D405">
        <v>1669.398790371518</v>
      </c>
      <c r="E405">
        <v>126.7577417783121</v>
      </c>
    </row>
    <row r="406" spans="1:5">
      <c r="A406">
        <v>404</v>
      </c>
      <c r="B406">
        <v>7885.320595900444</v>
      </c>
      <c r="C406">
        <v>10530.69184649603</v>
      </c>
      <c r="D406">
        <v>1669.403390421652</v>
      </c>
      <c r="E406">
        <v>126.7623418284466</v>
      </c>
    </row>
    <row r="407" spans="1:5">
      <c r="A407">
        <v>405</v>
      </c>
      <c r="B407">
        <v>7885.320595900444</v>
      </c>
      <c r="C407">
        <v>10530.69184649603</v>
      </c>
      <c r="D407">
        <v>1669.371849805677</v>
      </c>
      <c r="E407">
        <v>126.7308012124716</v>
      </c>
    </row>
    <row r="408" spans="1:5">
      <c r="A408">
        <v>406</v>
      </c>
      <c r="B408">
        <v>7885.320595900444</v>
      </c>
      <c r="C408">
        <v>10530.69184649603</v>
      </c>
      <c r="D408">
        <v>1669.460762714021</v>
      </c>
      <c r="E408">
        <v>126.8197141208176</v>
      </c>
    </row>
    <row r="409" spans="1:5">
      <c r="A409">
        <v>407</v>
      </c>
      <c r="B409">
        <v>7885.320595900444</v>
      </c>
      <c r="C409">
        <v>10530.69184649603</v>
      </c>
      <c r="D409">
        <v>1669.399952087645</v>
      </c>
      <c r="E409">
        <v>126.758903494441</v>
      </c>
    </row>
    <row r="410" spans="1:5">
      <c r="A410">
        <v>408</v>
      </c>
      <c r="B410">
        <v>7885.320595900444</v>
      </c>
      <c r="C410">
        <v>10530.69184649603</v>
      </c>
      <c r="D410">
        <v>1669.397023835841</v>
      </c>
      <c r="E410">
        <v>126.7559752426344</v>
      </c>
    </row>
    <row r="411" spans="1:5">
      <c r="A411">
        <v>409</v>
      </c>
      <c r="B411">
        <v>7885.320595900444</v>
      </c>
      <c r="C411">
        <v>10530.69184649603</v>
      </c>
      <c r="D411">
        <v>1669.401425265162</v>
      </c>
      <c r="E411">
        <v>126.7603766719576</v>
      </c>
    </row>
    <row r="412" spans="1:5">
      <c r="A412">
        <v>410</v>
      </c>
      <c r="B412">
        <v>7885.320595900444</v>
      </c>
      <c r="C412">
        <v>10530.69184649603</v>
      </c>
      <c r="D412">
        <v>1669.406171239583</v>
      </c>
      <c r="E412">
        <v>126.7651226463784</v>
      </c>
    </row>
    <row r="413" spans="1:5">
      <c r="A413">
        <v>411</v>
      </c>
      <c r="B413">
        <v>7885.320595900444</v>
      </c>
      <c r="C413">
        <v>10530.69184649603</v>
      </c>
      <c r="D413">
        <v>1669.41594609206</v>
      </c>
      <c r="E413">
        <v>126.7748974988545</v>
      </c>
    </row>
    <row r="414" spans="1:5">
      <c r="A414">
        <v>412</v>
      </c>
      <c r="B414">
        <v>7885.320595900444</v>
      </c>
      <c r="C414">
        <v>10530.69184649603</v>
      </c>
      <c r="D414">
        <v>1669.433825089981</v>
      </c>
      <c r="E414">
        <v>126.7927764967771</v>
      </c>
    </row>
    <row r="415" spans="1:5">
      <c r="A415">
        <v>413</v>
      </c>
      <c r="B415">
        <v>7885.320595900444</v>
      </c>
      <c r="C415">
        <v>10530.69184649603</v>
      </c>
      <c r="D415">
        <v>1669.423274854967</v>
      </c>
      <c r="E415">
        <v>126.7822262617614</v>
      </c>
    </row>
    <row r="416" spans="1:5">
      <c r="A416">
        <v>414</v>
      </c>
      <c r="B416">
        <v>7885.320595900444</v>
      </c>
      <c r="C416">
        <v>10530.69184649603</v>
      </c>
      <c r="D416">
        <v>1669.414617170584</v>
      </c>
      <c r="E416">
        <v>126.7735685773788</v>
      </c>
    </row>
    <row r="417" spans="1:5">
      <c r="A417">
        <v>415</v>
      </c>
      <c r="B417">
        <v>7885.320595900444</v>
      </c>
      <c r="C417">
        <v>10530.69184649603</v>
      </c>
      <c r="D417">
        <v>1669.413557879929</v>
      </c>
      <c r="E417">
        <v>126.7725092867196</v>
      </c>
    </row>
    <row r="418" spans="1:5">
      <c r="A418">
        <v>416</v>
      </c>
      <c r="B418">
        <v>7885.320595900444</v>
      </c>
      <c r="C418">
        <v>10530.69184649603</v>
      </c>
      <c r="D418">
        <v>1669.407695868679</v>
      </c>
      <c r="E418">
        <v>126.7666472754738</v>
      </c>
    </row>
    <row r="419" spans="1:5">
      <c r="A419">
        <v>417</v>
      </c>
      <c r="B419">
        <v>7885.320595900444</v>
      </c>
      <c r="C419">
        <v>10530.69184649603</v>
      </c>
      <c r="D419">
        <v>1669.415825657805</v>
      </c>
      <c r="E419">
        <v>126.7747770645981</v>
      </c>
    </row>
    <row r="420" spans="1:5">
      <c r="A420">
        <v>418</v>
      </c>
      <c r="B420">
        <v>7885.320595900444</v>
      </c>
      <c r="C420">
        <v>10530.69184649603</v>
      </c>
      <c r="D420">
        <v>1669.41676370979</v>
      </c>
      <c r="E420">
        <v>126.7757151165843</v>
      </c>
    </row>
    <row r="421" spans="1:5">
      <c r="A421">
        <v>419</v>
      </c>
      <c r="B421">
        <v>7885.320595900444</v>
      </c>
      <c r="C421">
        <v>10530.69184649603</v>
      </c>
      <c r="D421">
        <v>1669.423811031033</v>
      </c>
      <c r="E421">
        <v>126.7827624378291</v>
      </c>
    </row>
    <row r="422" spans="1:5">
      <c r="A422">
        <v>420</v>
      </c>
      <c r="B422">
        <v>7885.320595900444</v>
      </c>
      <c r="C422">
        <v>10530.69184649603</v>
      </c>
      <c r="D422">
        <v>1669.410144110306</v>
      </c>
      <c r="E422">
        <v>126.7690955170998</v>
      </c>
    </row>
    <row r="423" spans="1:5">
      <c r="A423">
        <v>421</v>
      </c>
      <c r="B423">
        <v>7885.320595900444</v>
      </c>
      <c r="C423">
        <v>10530.69184649603</v>
      </c>
      <c r="D423">
        <v>1669.416798408356</v>
      </c>
      <c r="E423">
        <v>126.7757498151492</v>
      </c>
    </row>
    <row r="424" spans="1:5">
      <c r="A424">
        <v>422</v>
      </c>
      <c r="B424">
        <v>7885.320595900444</v>
      </c>
      <c r="C424">
        <v>10530.69184649603</v>
      </c>
      <c r="D424">
        <v>1669.419323760077</v>
      </c>
      <c r="E424">
        <v>126.7782751668671</v>
      </c>
    </row>
    <row r="425" spans="1:5">
      <c r="A425">
        <v>423</v>
      </c>
      <c r="B425">
        <v>7885.320595900444</v>
      </c>
      <c r="C425">
        <v>10530.69184649603</v>
      </c>
      <c r="D425">
        <v>1669.434777207404</v>
      </c>
      <c r="E425">
        <v>126.793728614196</v>
      </c>
    </row>
    <row r="426" spans="1:5">
      <c r="A426">
        <v>424</v>
      </c>
      <c r="B426">
        <v>7885.320595900444</v>
      </c>
      <c r="C426">
        <v>10530.69184649603</v>
      </c>
      <c r="D426">
        <v>1669.433885995991</v>
      </c>
      <c r="E426">
        <v>126.7928374027872</v>
      </c>
    </row>
    <row r="427" spans="1:5">
      <c r="A427">
        <v>425</v>
      </c>
      <c r="B427">
        <v>7885.320595900444</v>
      </c>
      <c r="C427">
        <v>10530.69184649603</v>
      </c>
      <c r="D427">
        <v>1669.42361005089</v>
      </c>
      <c r="E427">
        <v>126.7825614576827</v>
      </c>
    </row>
    <row r="428" spans="1:5">
      <c r="A428">
        <v>426</v>
      </c>
      <c r="B428">
        <v>7885.320595900444</v>
      </c>
      <c r="C428">
        <v>10530.69184649603</v>
      </c>
      <c r="D428">
        <v>1669.420160044729</v>
      </c>
      <c r="E428">
        <v>126.7791114515192</v>
      </c>
    </row>
    <row r="429" spans="1:5">
      <c r="A429">
        <v>427</v>
      </c>
      <c r="B429">
        <v>7885.320595900444</v>
      </c>
      <c r="C429">
        <v>10530.69184649603</v>
      </c>
      <c r="D429">
        <v>1669.425449694026</v>
      </c>
      <c r="E429">
        <v>126.7844011008196</v>
      </c>
    </row>
    <row r="430" spans="1:5">
      <c r="A430">
        <v>428</v>
      </c>
      <c r="B430">
        <v>7885.320595900444</v>
      </c>
      <c r="C430">
        <v>10530.69184649603</v>
      </c>
      <c r="D430">
        <v>1669.429892984622</v>
      </c>
      <c r="E430">
        <v>126.7888443914124</v>
      </c>
    </row>
    <row r="431" spans="1:5">
      <c r="A431">
        <v>429</v>
      </c>
      <c r="B431">
        <v>7885.320595900444</v>
      </c>
      <c r="C431">
        <v>10530.69184649603</v>
      </c>
      <c r="D431">
        <v>1669.429115750481</v>
      </c>
      <c r="E431">
        <v>126.7880671572753</v>
      </c>
    </row>
    <row r="432" spans="1:5">
      <c r="A432">
        <v>430</v>
      </c>
      <c r="B432">
        <v>7885.320595900444</v>
      </c>
      <c r="C432">
        <v>10530.69184649603</v>
      </c>
      <c r="D432">
        <v>1669.424489863811</v>
      </c>
      <c r="E432">
        <v>126.7834412706033</v>
      </c>
    </row>
    <row r="433" spans="1:5">
      <c r="A433">
        <v>431</v>
      </c>
      <c r="B433">
        <v>7885.320595900444</v>
      </c>
      <c r="C433">
        <v>10530.69184649603</v>
      </c>
      <c r="D433">
        <v>1669.428600296888</v>
      </c>
      <c r="E433">
        <v>126.7875517036813</v>
      </c>
    </row>
    <row r="434" spans="1:5">
      <c r="A434">
        <v>432</v>
      </c>
      <c r="B434">
        <v>7885.320595900444</v>
      </c>
      <c r="C434">
        <v>10530.69184649603</v>
      </c>
      <c r="D434">
        <v>1669.44202219683</v>
      </c>
      <c r="E434">
        <v>126.8009736036238</v>
      </c>
    </row>
    <row r="435" spans="1:5">
      <c r="A435">
        <v>433</v>
      </c>
      <c r="B435">
        <v>7885.320595900444</v>
      </c>
      <c r="C435">
        <v>10530.69184649603</v>
      </c>
      <c r="D435">
        <v>1669.426043194919</v>
      </c>
      <c r="E435">
        <v>126.7849946017123</v>
      </c>
    </row>
    <row r="436" spans="1:5">
      <c r="A436">
        <v>434</v>
      </c>
      <c r="B436">
        <v>7885.320595900444</v>
      </c>
      <c r="C436">
        <v>10530.69184649603</v>
      </c>
      <c r="D436">
        <v>1669.432216522775</v>
      </c>
      <c r="E436">
        <v>126.7911679295655</v>
      </c>
    </row>
    <row r="437" spans="1:5">
      <c r="A437">
        <v>435</v>
      </c>
      <c r="B437">
        <v>7885.320595900444</v>
      </c>
      <c r="C437">
        <v>10530.69184649603</v>
      </c>
      <c r="D437">
        <v>1669.433980587773</v>
      </c>
      <c r="E437">
        <v>126.7929319945674</v>
      </c>
    </row>
    <row r="438" spans="1:5">
      <c r="A438">
        <v>436</v>
      </c>
      <c r="B438">
        <v>7885.320595900444</v>
      </c>
      <c r="C438">
        <v>10530.69184649603</v>
      </c>
      <c r="D438">
        <v>1669.423863393341</v>
      </c>
      <c r="E438">
        <v>126.7828148001342</v>
      </c>
    </row>
    <row r="439" spans="1:5">
      <c r="A439">
        <v>437</v>
      </c>
      <c r="B439">
        <v>7885.320595900444</v>
      </c>
      <c r="C439">
        <v>10530.69184649603</v>
      </c>
      <c r="D439">
        <v>1669.427723053661</v>
      </c>
      <c r="E439">
        <v>126.7866744604542</v>
      </c>
    </row>
    <row r="440" spans="1:5">
      <c r="A440">
        <v>438</v>
      </c>
      <c r="B440">
        <v>7885.320595900444</v>
      </c>
      <c r="C440">
        <v>10530.69184649603</v>
      </c>
      <c r="D440">
        <v>1669.430528629829</v>
      </c>
      <c r="E440">
        <v>126.7894800366222</v>
      </c>
    </row>
    <row r="441" spans="1:5">
      <c r="A441">
        <v>439</v>
      </c>
      <c r="B441">
        <v>7885.320595900444</v>
      </c>
      <c r="C441">
        <v>10530.69184649603</v>
      </c>
      <c r="D441">
        <v>1669.436651764276</v>
      </c>
      <c r="E441">
        <v>126.795603171071</v>
      </c>
    </row>
    <row r="442" spans="1:5">
      <c r="A442">
        <v>440</v>
      </c>
      <c r="B442">
        <v>7885.320595900444</v>
      </c>
      <c r="C442">
        <v>10530.69184649603</v>
      </c>
      <c r="D442">
        <v>1669.429871023861</v>
      </c>
      <c r="E442">
        <v>126.7888224306557</v>
      </c>
    </row>
    <row r="443" spans="1:5">
      <c r="A443">
        <v>441</v>
      </c>
      <c r="B443">
        <v>7885.320595900444</v>
      </c>
      <c r="C443">
        <v>10530.69184649603</v>
      </c>
      <c r="D443">
        <v>1669.444864613537</v>
      </c>
      <c r="E443">
        <v>126.8038160203294</v>
      </c>
    </row>
    <row r="444" spans="1:5">
      <c r="A444">
        <v>442</v>
      </c>
      <c r="B444">
        <v>7885.320595900444</v>
      </c>
      <c r="C444">
        <v>10530.69184649603</v>
      </c>
      <c r="D444">
        <v>1669.433606001713</v>
      </c>
      <c r="E444">
        <v>126.7925574085085</v>
      </c>
    </row>
    <row r="445" spans="1:5">
      <c r="A445">
        <v>443</v>
      </c>
      <c r="B445">
        <v>7885.320595900444</v>
      </c>
      <c r="C445">
        <v>10530.69184649603</v>
      </c>
      <c r="D445">
        <v>1669.430462413203</v>
      </c>
      <c r="E445">
        <v>126.7894138199978</v>
      </c>
    </row>
    <row r="446" spans="1:5">
      <c r="A446">
        <v>444</v>
      </c>
      <c r="B446">
        <v>7885.320595900444</v>
      </c>
      <c r="C446">
        <v>10530.69184649603</v>
      </c>
      <c r="D446">
        <v>1669.430694937539</v>
      </c>
      <c r="E446">
        <v>126.789646344335</v>
      </c>
    </row>
    <row r="447" spans="1:5">
      <c r="A447">
        <v>445</v>
      </c>
      <c r="B447">
        <v>7885.320595900444</v>
      </c>
      <c r="C447">
        <v>10530.69184649603</v>
      </c>
      <c r="D447">
        <v>1669.436415963543</v>
      </c>
      <c r="E447">
        <v>126.7953673703369</v>
      </c>
    </row>
    <row r="448" spans="1:5">
      <c r="A448">
        <v>446</v>
      </c>
      <c r="B448">
        <v>7885.320595900444</v>
      </c>
      <c r="C448">
        <v>10530.69184649603</v>
      </c>
      <c r="D448">
        <v>1669.434645270965</v>
      </c>
      <c r="E448">
        <v>126.7935966777613</v>
      </c>
    </row>
    <row r="449" spans="1:5">
      <c r="A449">
        <v>447</v>
      </c>
      <c r="B449">
        <v>7885.320595900444</v>
      </c>
      <c r="C449">
        <v>10530.69184649603</v>
      </c>
      <c r="D449">
        <v>1669.43361295373</v>
      </c>
      <c r="E449">
        <v>126.7925643605252</v>
      </c>
    </row>
    <row r="450" spans="1:5">
      <c r="A450">
        <v>448</v>
      </c>
      <c r="B450">
        <v>7885.320595900444</v>
      </c>
      <c r="C450">
        <v>10530.69184649603</v>
      </c>
      <c r="D450">
        <v>1669.435041786054</v>
      </c>
      <c r="E450">
        <v>126.7939931928475</v>
      </c>
    </row>
    <row r="451" spans="1:5">
      <c r="A451">
        <v>449</v>
      </c>
      <c r="B451">
        <v>7885.320595900444</v>
      </c>
      <c r="C451">
        <v>10530.69184649603</v>
      </c>
      <c r="D451">
        <v>1669.438137111872</v>
      </c>
      <c r="E451">
        <v>126.7970885186692</v>
      </c>
    </row>
    <row r="452" spans="1:5">
      <c r="A452">
        <v>450</v>
      </c>
      <c r="B452">
        <v>7885.320595900444</v>
      </c>
      <c r="C452">
        <v>10530.69184649603</v>
      </c>
      <c r="D452">
        <v>1669.433436908613</v>
      </c>
      <c r="E452">
        <v>126.7923883154068</v>
      </c>
    </row>
    <row r="453" spans="1:5">
      <c r="A453">
        <v>451</v>
      </c>
      <c r="B453">
        <v>7885.320595900444</v>
      </c>
      <c r="C453">
        <v>10530.69184649603</v>
      </c>
      <c r="D453">
        <v>1669.43330327514</v>
      </c>
      <c r="E453">
        <v>126.7922546819352</v>
      </c>
    </row>
    <row r="454" spans="1:5">
      <c r="A454">
        <v>452</v>
      </c>
      <c r="B454">
        <v>7885.320595900444</v>
      </c>
      <c r="C454">
        <v>10530.69184649603</v>
      </c>
      <c r="D454">
        <v>1669.433461399448</v>
      </c>
      <c r="E454">
        <v>126.7924128062414</v>
      </c>
    </row>
    <row r="455" spans="1:5">
      <c r="A455">
        <v>453</v>
      </c>
      <c r="B455">
        <v>7885.320595900444</v>
      </c>
      <c r="C455">
        <v>10530.69184649603</v>
      </c>
      <c r="D455">
        <v>1669.434109677175</v>
      </c>
      <c r="E455">
        <v>126.7930610839697</v>
      </c>
    </row>
    <row r="456" spans="1:5">
      <c r="A456">
        <v>454</v>
      </c>
      <c r="B456">
        <v>7885.320595900444</v>
      </c>
      <c r="C456">
        <v>10530.69184649603</v>
      </c>
      <c r="D456">
        <v>1669.431724295811</v>
      </c>
      <c r="E456">
        <v>126.7906757026037</v>
      </c>
    </row>
    <row r="457" spans="1:5">
      <c r="A457">
        <v>455</v>
      </c>
      <c r="B457">
        <v>7885.320595900444</v>
      </c>
      <c r="C457">
        <v>10530.69184649603</v>
      </c>
      <c r="D457">
        <v>1669.4333664886</v>
      </c>
      <c r="E457">
        <v>126.7923178953934</v>
      </c>
    </row>
    <row r="458" spans="1:5">
      <c r="A458">
        <v>456</v>
      </c>
      <c r="B458">
        <v>7885.320595900444</v>
      </c>
      <c r="C458">
        <v>10530.69184649603</v>
      </c>
      <c r="D458">
        <v>1669.430115574298</v>
      </c>
      <c r="E458">
        <v>126.7890669810911</v>
      </c>
    </row>
    <row r="459" spans="1:5">
      <c r="A459">
        <v>457</v>
      </c>
      <c r="B459">
        <v>7885.320595900444</v>
      </c>
      <c r="C459">
        <v>10530.69184649603</v>
      </c>
      <c r="D459">
        <v>1669.431149713618</v>
      </c>
      <c r="E459">
        <v>126.7901011204091</v>
      </c>
    </row>
    <row r="460" spans="1:5">
      <c r="A460">
        <v>458</v>
      </c>
      <c r="B460">
        <v>7885.320595900444</v>
      </c>
      <c r="C460">
        <v>10530.69184649603</v>
      </c>
      <c r="D460">
        <v>1669.433072115838</v>
      </c>
      <c r="E460">
        <v>126.7920235226308</v>
      </c>
    </row>
    <row r="461" spans="1:5">
      <c r="A461">
        <v>459</v>
      </c>
      <c r="B461">
        <v>7885.320595900444</v>
      </c>
      <c r="C461">
        <v>10530.69184649603</v>
      </c>
      <c r="D461">
        <v>1669.433089216796</v>
      </c>
      <c r="E461">
        <v>126.792040623591</v>
      </c>
    </row>
    <row r="462" spans="1:5">
      <c r="A462">
        <v>460</v>
      </c>
      <c r="B462">
        <v>7885.320595900444</v>
      </c>
      <c r="C462">
        <v>10530.69184649603</v>
      </c>
      <c r="D462">
        <v>1669.425449981065</v>
      </c>
      <c r="E462">
        <v>126.7844013878593</v>
      </c>
    </row>
    <row r="463" spans="1:5">
      <c r="A463">
        <v>461</v>
      </c>
      <c r="B463">
        <v>7885.320595900444</v>
      </c>
      <c r="C463">
        <v>10530.69184649603</v>
      </c>
      <c r="D463">
        <v>1669.431250217461</v>
      </c>
      <c r="E463">
        <v>126.7902016242556</v>
      </c>
    </row>
    <row r="464" spans="1:5">
      <c r="A464">
        <v>462</v>
      </c>
      <c r="B464">
        <v>7885.320595900444</v>
      </c>
      <c r="C464">
        <v>10530.69184649603</v>
      </c>
      <c r="D464">
        <v>1669.430424641182</v>
      </c>
      <c r="E464">
        <v>126.7893760479758</v>
      </c>
    </row>
    <row r="465" spans="1:5">
      <c r="A465">
        <v>463</v>
      </c>
      <c r="B465">
        <v>7885.320595900444</v>
      </c>
      <c r="C465">
        <v>10530.69184649603</v>
      </c>
      <c r="D465">
        <v>1669.432672035279</v>
      </c>
      <c r="E465">
        <v>126.7916234420733</v>
      </c>
    </row>
    <row r="466" spans="1:5">
      <c r="A466">
        <v>464</v>
      </c>
      <c r="B466">
        <v>7885.320595900444</v>
      </c>
      <c r="C466">
        <v>10530.69184649603</v>
      </c>
      <c r="D466">
        <v>1669.434317545237</v>
      </c>
      <c r="E466">
        <v>126.7932689520319</v>
      </c>
    </row>
    <row r="467" spans="1:5">
      <c r="A467">
        <v>465</v>
      </c>
      <c r="B467">
        <v>7885.320595900444</v>
      </c>
      <c r="C467">
        <v>10530.69184649603</v>
      </c>
      <c r="D467">
        <v>1669.433678506093</v>
      </c>
      <c r="E467">
        <v>126.7926299128843</v>
      </c>
    </row>
    <row r="468" spans="1:5">
      <c r="A468">
        <v>466</v>
      </c>
      <c r="B468">
        <v>7885.320595900444</v>
      </c>
      <c r="C468">
        <v>10530.69184649603</v>
      </c>
      <c r="D468">
        <v>1669.434017288044</v>
      </c>
      <c r="E468">
        <v>126.7929686948394</v>
      </c>
    </row>
    <row r="469" spans="1:5">
      <c r="A469">
        <v>467</v>
      </c>
      <c r="B469">
        <v>7885.320595900444</v>
      </c>
      <c r="C469">
        <v>10530.69184649603</v>
      </c>
      <c r="D469">
        <v>1669.431989331482</v>
      </c>
      <c r="E469">
        <v>126.7909407382756</v>
      </c>
    </row>
    <row r="470" spans="1:5">
      <c r="A470">
        <v>468</v>
      </c>
      <c r="B470">
        <v>7885.320595900444</v>
      </c>
      <c r="C470">
        <v>10530.69184649603</v>
      </c>
      <c r="D470">
        <v>1669.433149578228</v>
      </c>
      <c r="E470">
        <v>126.7921009850205</v>
      </c>
    </row>
    <row r="471" spans="1:5">
      <c r="A471">
        <v>469</v>
      </c>
      <c r="B471">
        <v>7885.320595900444</v>
      </c>
      <c r="C471">
        <v>10530.69184649603</v>
      </c>
      <c r="D471">
        <v>1669.433241646091</v>
      </c>
      <c r="E471">
        <v>126.7921930528843</v>
      </c>
    </row>
    <row r="472" spans="1:5">
      <c r="A472">
        <v>470</v>
      </c>
      <c r="B472">
        <v>7885.320595900444</v>
      </c>
      <c r="C472">
        <v>10530.69184649603</v>
      </c>
      <c r="D472">
        <v>1669.433963166613</v>
      </c>
      <c r="E472">
        <v>126.7929145734054</v>
      </c>
    </row>
    <row r="473" spans="1:5">
      <c r="A473">
        <v>471</v>
      </c>
      <c r="B473">
        <v>7885.320595900444</v>
      </c>
      <c r="C473">
        <v>10530.69184649603</v>
      </c>
      <c r="D473">
        <v>1669.436853748494</v>
      </c>
      <c r="E473">
        <v>126.795805155287</v>
      </c>
    </row>
    <row r="474" spans="1:5">
      <c r="A474">
        <v>472</v>
      </c>
      <c r="B474">
        <v>7885.320595900444</v>
      </c>
      <c r="C474">
        <v>10530.69184649603</v>
      </c>
      <c r="D474">
        <v>1669.433974630601</v>
      </c>
      <c r="E474">
        <v>126.792926037396</v>
      </c>
    </row>
    <row r="475" spans="1:5">
      <c r="A475">
        <v>473</v>
      </c>
      <c r="B475">
        <v>7885.320595900444</v>
      </c>
      <c r="C475">
        <v>10530.69184649603</v>
      </c>
      <c r="D475">
        <v>1669.436404534897</v>
      </c>
      <c r="E475">
        <v>126.79535594169</v>
      </c>
    </row>
    <row r="476" spans="1:5">
      <c r="A476">
        <v>474</v>
      </c>
      <c r="B476">
        <v>7885.320595900444</v>
      </c>
      <c r="C476">
        <v>10530.69184649603</v>
      </c>
      <c r="D476">
        <v>1669.43441788738</v>
      </c>
      <c r="E476">
        <v>126.7933692941721</v>
      </c>
    </row>
    <row r="477" spans="1:5">
      <c r="A477">
        <v>475</v>
      </c>
      <c r="B477">
        <v>7885.320595900444</v>
      </c>
      <c r="C477">
        <v>10530.69184649603</v>
      </c>
      <c r="D477">
        <v>1669.43456989995</v>
      </c>
      <c r="E477">
        <v>126.7935213067453</v>
      </c>
    </row>
    <row r="478" spans="1:5">
      <c r="A478">
        <v>476</v>
      </c>
      <c r="B478">
        <v>7885.320595900444</v>
      </c>
      <c r="C478">
        <v>10530.69184649603</v>
      </c>
      <c r="D478">
        <v>1669.432513118251</v>
      </c>
      <c r="E478">
        <v>126.7914645250443</v>
      </c>
    </row>
    <row r="479" spans="1:5">
      <c r="A479">
        <v>477</v>
      </c>
      <c r="B479">
        <v>7885.320595900444</v>
      </c>
      <c r="C479">
        <v>10530.69184649603</v>
      </c>
      <c r="D479">
        <v>1669.432963402941</v>
      </c>
      <c r="E479">
        <v>126.7919148097345</v>
      </c>
    </row>
    <row r="480" spans="1:5">
      <c r="A480">
        <v>478</v>
      </c>
      <c r="B480">
        <v>7885.320595900444</v>
      </c>
      <c r="C480">
        <v>10530.69184649603</v>
      </c>
      <c r="D480">
        <v>1669.431354590853</v>
      </c>
      <c r="E480">
        <v>126.7903059976473</v>
      </c>
    </row>
    <row r="481" spans="1:5">
      <c r="A481">
        <v>479</v>
      </c>
      <c r="B481">
        <v>7885.320595900444</v>
      </c>
      <c r="C481">
        <v>10530.69184649603</v>
      </c>
      <c r="D481">
        <v>1669.431287532541</v>
      </c>
      <c r="E481">
        <v>126.7902389393361</v>
      </c>
    </row>
    <row r="482" spans="1:5">
      <c r="A482">
        <v>480</v>
      </c>
      <c r="B482">
        <v>7885.320595900444</v>
      </c>
      <c r="C482">
        <v>10530.69184649603</v>
      </c>
      <c r="D482">
        <v>1669.427754294983</v>
      </c>
      <c r="E482">
        <v>126.7867057017787</v>
      </c>
    </row>
    <row r="483" spans="1:5">
      <c r="A483">
        <v>481</v>
      </c>
      <c r="B483">
        <v>7885.320595900444</v>
      </c>
      <c r="C483">
        <v>10530.69184649603</v>
      </c>
      <c r="D483">
        <v>1669.427679729396</v>
      </c>
      <c r="E483">
        <v>126.7866311361914</v>
      </c>
    </row>
    <row r="484" spans="1:5">
      <c r="A484">
        <v>482</v>
      </c>
      <c r="B484">
        <v>7885.320595900444</v>
      </c>
      <c r="C484">
        <v>10530.69184649603</v>
      </c>
      <c r="D484">
        <v>1669.425475634057</v>
      </c>
      <c r="E484">
        <v>126.7844270408523</v>
      </c>
    </row>
    <row r="485" spans="1:5">
      <c r="A485">
        <v>483</v>
      </c>
      <c r="B485">
        <v>7885.320595900444</v>
      </c>
      <c r="C485">
        <v>10530.69184649603</v>
      </c>
      <c r="D485">
        <v>1669.425584995887</v>
      </c>
      <c r="E485">
        <v>126.7845364026815</v>
      </c>
    </row>
    <row r="486" spans="1:5">
      <c r="A486">
        <v>484</v>
      </c>
      <c r="B486">
        <v>7885.320595900444</v>
      </c>
      <c r="C486">
        <v>10530.69184649603</v>
      </c>
      <c r="D486">
        <v>1669.42367230323</v>
      </c>
      <c r="E486">
        <v>126.7826237100255</v>
      </c>
    </row>
    <row r="487" spans="1:5">
      <c r="A487">
        <v>485</v>
      </c>
      <c r="B487">
        <v>7885.320595900444</v>
      </c>
      <c r="C487">
        <v>10530.69184649603</v>
      </c>
      <c r="D487">
        <v>1669.425186482903</v>
      </c>
      <c r="E487">
        <v>126.7841378896992</v>
      </c>
    </row>
    <row r="488" spans="1:5">
      <c r="A488">
        <v>486</v>
      </c>
      <c r="B488">
        <v>7885.320595900444</v>
      </c>
      <c r="C488">
        <v>10530.69184649603</v>
      </c>
      <c r="D488">
        <v>1669.42514829868</v>
      </c>
      <c r="E488">
        <v>126.7840997054774</v>
      </c>
    </row>
    <row r="489" spans="1:5">
      <c r="A489">
        <v>487</v>
      </c>
      <c r="B489">
        <v>7885.320595900444</v>
      </c>
      <c r="C489">
        <v>10530.69184649603</v>
      </c>
      <c r="D489">
        <v>1669.425507481117</v>
      </c>
      <c r="E489">
        <v>126.7844588879107</v>
      </c>
    </row>
    <row r="490" spans="1:5">
      <c r="A490">
        <v>488</v>
      </c>
      <c r="B490">
        <v>7885.320595900444</v>
      </c>
      <c r="C490">
        <v>10530.69184649603</v>
      </c>
      <c r="D490">
        <v>1669.425057016037</v>
      </c>
      <c r="E490">
        <v>126.78400842283</v>
      </c>
    </row>
    <row r="491" spans="1:5">
      <c r="A491">
        <v>489</v>
      </c>
      <c r="B491">
        <v>7885.320595900444</v>
      </c>
      <c r="C491">
        <v>10530.69184649603</v>
      </c>
      <c r="D491">
        <v>1669.424691387556</v>
      </c>
      <c r="E491">
        <v>126.7836427943502</v>
      </c>
    </row>
    <row r="492" spans="1:5">
      <c r="A492">
        <v>490</v>
      </c>
      <c r="B492">
        <v>7885.320595900444</v>
      </c>
      <c r="C492">
        <v>10530.69184649603</v>
      </c>
      <c r="D492">
        <v>1669.423698787697</v>
      </c>
      <c r="E492">
        <v>126.7826501944894</v>
      </c>
    </row>
    <row r="493" spans="1:5">
      <c r="A493">
        <v>491</v>
      </c>
      <c r="B493">
        <v>7885.320595900444</v>
      </c>
      <c r="C493">
        <v>10530.69184649603</v>
      </c>
      <c r="D493">
        <v>1669.425098662321</v>
      </c>
      <c r="E493">
        <v>126.7840500691128</v>
      </c>
    </row>
    <row r="494" spans="1:5">
      <c r="A494">
        <v>492</v>
      </c>
      <c r="B494">
        <v>7885.320595900444</v>
      </c>
      <c r="C494">
        <v>10530.69184649603</v>
      </c>
      <c r="D494">
        <v>1669.425818854975</v>
      </c>
      <c r="E494">
        <v>126.7847702617689</v>
      </c>
    </row>
    <row r="495" spans="1:5">
      <c r="A495">
        <v>493</v>
      </c>
      <c r="B495">
        <v>7885.320595900444</v>
      </c>
      <c r="C495">
        <v>10530.69184649603</v>
      </c>
      <c r="D495">
        <v>1669.425637340873</v>
      </c>
      <c r="E495">
        <v>126.7845887476693</v>
      </c>
    </row>
    <row r="496" spans="1:5">
      <c r="A496">
        <v>494</v>
      </c>
      <c r="B496">
        <v>7885.320595900444</v>
      </c>
      <c r="C496">
        <v>10530.69184649603</v>
      </c>
      <c r="D496">
        <v>1669.423589738249</v>
      </c>
      <c r="E496">
        <v>126.7825411450434</v>
      </c>
    </row>
    <row r="497" spans="1:5">
      <c r="A497">
        <v>495</v>
      </c>
      <c r="B497">
        <v>7885.320595900444</v>
      </c>
      <c r="C497">
        <v>10530.69184649603</v>
      </c>
      <c r="D497">
        <v>1669.425233330596</v>
      </c>
      <c r="E497">
        <v>126.7841847373898</v>
      </c>
    </row>
    <row r="498" spans="1:5">
      <c r="A498">
        <v>496</v>
      </c>
      <c r="B498">
        <v>7885.320595900444</v>
      </c>
      <c r="C498">
        <v>10530.69184649603</v>
      </c>
      <c r="D498">
        <v>1669.428433268011</v>
      </c>
      <c r="E498">
        <v>126.7873846748036</v>
      </c>
    </row>
    <row r="499" spans="1:5">
      <c r="A499">
        <v>497</v>
      </c>
      <c r="B499">
        <v>7885.320595900444</v>
      </c>
      <c r="C499">
        <v>10530.69184649603</v>
      </c>
      <c r="D499">
        <v>1669.42411240913</v>
      </c>
      <c r="E499">
        <v>126.7830638159242</v>
      </c>
    </row>
    <row r="500" spans="1:5">
      <c r="A500">
        <v>498</v>
      </c>
      <c r="B500">
        <v>7885.320595900444</v>
      </c>
      <c r="C500">
        <v>10530.69184649603</v>
      </c>
      <c r="D500">
        <v>1669.424134967235</v>
      </c>
      <c r="E500">
        <v>126.7830863740291</v>
      </c>
    </row>
    <row r="501" spans="1:5">
      <c r="A501">
        <v>499</v>
      </c>
      <c r="B501">
        <v>7885.320595900444</v>
      </c>
      <c r="C501">
        <v>10530.69184649603</v>
      </c>
      <c r="D501">
        <v>1669.423603041286</v>
      </c>
      <c r="E501">
        <v>126.7825544480795</v>
      </c>
    </row>
    <row r="502" spans="1:5">
      <c r="A502">
        <v>500</v>
      </c>
      <c r="B502">
        <v>7885.320595900444</v>
      </c>
      <c r="C502">
        <v>10530.69184649603</v>
      </c>
      <c r="D502">
        <v>1669.424533654584</v>
      </c>
      <c r="E502">
        <v>126.7834850613781</v>
      </c>
    </row>
    <row r="503" spans="1:5">
      <c r="A503">
        <v>501</v>
      </c>
      <c r="B503">
        <v>7885.320595900444</v>
      </c>
      <c r="C503">
        <v>10530.69184649603</v>
      </c>
      <c r="D503">
        <v>1669.424785165088</v>
      </c>
      <c r="E503">
        <v>126.7837365718833</v>
      </c>
    </row>
    <row r="504" spans="1:5">
      <c r="A504">
        <v>502</v>
      </c>
      <c r="B504">
        <v>7885.320595900444</v>
      </c>
      <c r="C504">
        <v>10530.69184649603</v>
      </c>
      <c r="D504">
        <v>1669.424321919287</v>
      </c>
      <c r="E504">
        <v>126.7832733260808</v>
      </c>
    </row>
    <row r="505" spans="1:5">
      <c r="A505">
        <v>503</v>
      </c>
      <c r="B505">
        <v>7885.320595900444</v>
      </c>
      <c r="C505">
        <v>10530.69184649603</v>
      </c>
      <c r="D505">
        <v>1669.424010016832</v>
      </c>
      <c r="E505">
        <v>126.7829614236284</v>
      </c>
    </row>
    <row r="506" spans="1:5">
      <c r="A506">
        <v>504</v>
      </c>
      <c r="B506">
        <v>7885.320595900444</v>
      </c>
      <c r="C506">
        <v>10530.69184649603</v>
      </c>
      <c r="D506">
        <v>1669.423730895803</v>
      </c>
      <c r="E506">
        <v>126.7826823025981</v>
      </c>
    </row>
    <row r="507" spans="1:5">
      <c r="A507">
        <v>505</v>
      </c>
      <c r="B507">
        <v>7885.320595900444</v>
      </c>
      <c r="C507">
        <v>10530.69184649603</v>
      </c>
      <c r="D507">
        <v>1669.423415500913</v>
      </c>
      <c r="E507">
        <v>126.782366907706</v>
      </c>
    </row>
    <row r="508" spans="1:5">
      <c r="A508">
        <v>506</v>
      </c>
      <c r="B508">
        <v>7885.320595900444</v>
      </c>
      <c r="C508">
        <v>10530.69184649603</v>
      </c>
      <c r="D508">
        <v>1669.424322358971</v>
      </c>
      <c r="E508">
        <v>126.7832737657655</v>
      </c>
    </row>
    <row r="509" spans="1:5">
      <c r="A509">
        <v>507</v>
      </c>
      <c r="B509">
        <v>7885.320595900444</v>
      </c>
      <c r="C509">
        <v>10530.69184649603</v>
      </c>
      <c r="D509">
        <v>1669.423446281726</v>
      </c>
      <c r="E509">
        <v>126.7823976885192</v>
      </c>
    </row>
    <row r="510" spans="1:5">
      <c r="A510">
        <v>508</v>
      </c>
      <c r="B510">
        <v>7885.320595900444</v>
      </c>
      <c r="C510">
        <v>10530.69184649603</v>
      </c>
      <c r="D510">
        <v>1669.42416333243</v>
      </c>
      <c r="E510">
        <v>126.7831147392249</v>
      </c>
    </row>
    <row r="511" spans="1:5">
      <c r="A511">
        <v>509</v>
      </c>
      <c r="B511">
        <v>7885.320595900444</v>
      </c>
      <c r="C511">
        <v>10530.69184649603</v>
      </c>
      <c r="D511">
        <v>1669.424861551579</v>
      </c>
      <c r="E511">
        <v>126.7838129583738</v>
      </c>
    </row>
    <row r="512" spans="1:5">
      <c r="A512">
        <v>510</v>
      </c>
      <c r="B512">
        <v>7885.320595900444</v>
      </c>
      <c r="C512">
        <v>10530.69184649603</v>
      </c>
      <c r="D512">
        <v>1669.423821683092</v>
      </c>
      <c r="E512">
        <v>126.7827730898862</v>
      </c>
    </row>
    <row r="513" spans="1:5">
      <c r="A513">
        <v>511</v>
      </c>
      <c r="B513">
        <v>7885.320595900444</v>
      </c>
      <c r="C513">
        <v>10530.69184649603</v>
      </c>
      <c r="D513">
        <v>1669.424023980145</v>
      </c>
      <c r="E513">
        <v>126.782975386937</v>
      </c>
    </row>
    <row r="514" spans="1:5">
      <c r="A514">
        <v>512</v>
      </c>
      <c r="B514">
        <v>7885.320595900444</v>
      </c>
      <c r="C514">
        <v>10530.69184649603</v>
      </c>
      <c r="D514">
        <v>1669.424063983204</v>
      </c>
      <c r="E514">
        <v>126.7830153899977</v>
      </c>
    </row>
    <row r="515" spans="1:5">
      <c r="A515">
        <v>513</v>
      </c>
      <c r="B515">
        <v>7885.320595900444</v>
      </c>
      <c r="C515">
        <v>10530.69184649603</v>
      </c>
      <c r="D515">
        <v>1669.423727821761</v>
      </c>
      <c r="E515">
        <v>126.7826792285542</v>
      </c>
    </row>
    <row r="516" spans="1:5">
      <c r="A516">
        <v>514</v>
      </c>
      <c r="B516">
        <v>7885.320595900444</v>
      </c>
      <c r="C516">
        <v>10530.69184649603</v>
      </c>
      <c r="D516">
        <v>1669.424276379464</v>
      </c>
      <c r="E516">
        <v>126.7832277862591</v>
      </c>
    </row>
    <row r="517" spans="1:5">
      <c r="A517">
        <v>515</v>
      </c>
      <c r="B517">
        <v>7885.320595900444</v>
      </c>
      <c r="C517">
        <v>10530.69184649603</v>
      </c>
      <c r="D517">
        <v>1669.425634527077</v>
      </c>
      <c r="E517">
        <v>126.7845859338728</v>
      </c>
    </row>
    <row r="518" spans="1:5">
      <c r="A518">
        <v>516</v>
      </c>
      <c r="B518">
        <v>7885.320595900444</v>
      </c>
      <c r="C518">
        <v>10530.69184649603</v>
      </c>
      <c r="D518">
        <v>1669.423947627095</v>
      </c>
      <c r="E518">
        <v>126.7828990338897</v>
      </c>
    </row>
    <row r="519" spans="1:5">
      <c r="A519">
        <v>517</v>
      </c>
      <c r="B519">
        <v>7885.320595900444</v>
      </c>
      <c r="C519">
        <v>10530.69184649603</v>
      </c>
      <c r="D519">
        <v>1669.423987094356</v>
      </c>
      <c r="E519">
        <v>126.7829385011525</v>
      </c>
    </row>
    <row r="520" spans="1:5">
      <c r="A520">
        <v>518</v>
      </c>
      <c r="B520">
        <v>7885.320595900444</v>
      </c>
      <c r="C520">
        <v>10530.69184649603</v>
      </c>
      <c r="D520">
        <v>1669.423902052167</v>
      </c>
      <c r="E520">
        <v>126.7828534589589</v>
      </c>
    </row>
    <row r="521" spans="1:5">
      <c r="A521">
        <v>519</v>
      </c>
      <c r="B521">
        <v>7885.320595900444</v>
      </c>
      <c r="C521">
        <v>10530.69184649603</v>
      </c>
      <c r="D521">
        <v>1669.424319873251</v>
      </c>
      <c r="E521">
        <v>126.7832712800454</v>
      </c>
    </row>
    <row r="522" spans="1:5">
      <c r="A522">
        <v>520</v>
      </c>
      <c r="B522">
        <v>7885.320595900444</v>
      </c>
      <c r="C522">
        <v>10530.69184649603</v>
      </c>
      <c r="D522">
        <v>1669.424507576366</v>
      </c>
      <c r="E522">
        <v>126.7834589831574</v>
      </c>
    </row>
    <row r="523" spans="1:5">
      <c r="A523">
        <v>521</v>
      </c>
      <c r="B523">
        <v>7885.320595900444</v>
      </c>
      <c r="C523">
        <v>10530.69184649603</v>
      </c>
      <c r="D523">
        <v>1669.424364161508</v>
      </c>
      <c r="E523">
        <v>126.7833155683037</v>
      </c>
    </row>
    <row r="524" spans="1:5">
      <c r="A524">
        <v>522</v>
      </c>
      <c r="B524">
        <v>7885.320595900444</v>
      </c>
      <c r="C524">
        <v>10530.69184649603</v>
      </c>
      <c r="D524">
        <v>1669.424488331224</v>
      </c>
      <c r="E524">
        <v>126.7834397380183</v>
      </c>
    </row>
    <row r="525" spans="1:5">
      <c r="A525">
        <v>523</v>
      </c>
      <c r="B525">
        <v>7885.320595900444</v>
      </c>
      <c r="C525">
        <v>10530.69184649603</v>
      </c>
      <c r="D525">
        <v>1669.42471507177</v>
      </c>
      <c r="E525">
        <v>126.7836664785619</v>
      </c>
    </row>
    <row r="526" spans="1:5">
      <c r="A526">
        <v>524</v>
      </c>
      <c r="B526">
        <v>7885.320595900444</v>
      </c>
      <c r="C526">
        <v>10530.69184649603</v>
      </c>
      <c r="D526">
        <v>1669.425091199643</v>
      </c>
      <c r="E526">
        <v>126.784042606439</v>
      </c>
    </row>
    <row r="527" spans="1:5">
      <c r="A527">
        <v>525</v>
      </c>
      <c r="B527">
        <v>7885.320595900444</v>
      </c>
      <c r="C527">
        <v>10530.69184649603</v>
      </c>
      <c r="D527">
        <v>1669.42481508083</v>
      </c>
      <c r="E527">
        <v>126.7837664876254</v>
      </c>
    </row>
    <row r="528" spans="1:5">
      <c r="A528">
        <v>526</v>
      </c>
      <c r="B528">
        <v>7885.320595900444</v>
      </c>
      <c r="C528">
        <v>10530.69184649603</v>
      </c>
      <c r="D528">
        <v>1669.425666738077</v>
      </c>
      <c r="E528">
        <v>126.7846181448725</v>
      </c>
    </row>
    <row r="529" spans="1:5">
      <c r="A529">
        <v>527</v>
      </c>
      <c r="B529">
        <v>7885.320595900444</v>
      </c>
      <c r="C529">
        <v>10530.69184649603</v>
      </c>
      <c r="D529">
        <v>1669.425482057672</v>
      </c>
      <c r="E529">
        <v>126.7844334644675</v>
      </c>
    </row>
    <row r="530" spans="1:5">
      <c r="A530">
        <v>528</v>
      </c>
      <c r="B530">
        <v>7885.320595900444</v>
      </c>
      <c r="C530">
        <v>10530.69184649603</v>
      </c>
      <c r="D530">
        <v>1669.425816453805</v>
      </c>
      <c r="E530">
        <v>126.7847678605962</v>
      </c>
    </row>
    <row r="531" spans="1:5">
      <c r="A531">
        <v>529</v>
      </c>
      <c r="B531">
        <v>7885.320595900444</v>
      </c>
      <c r="C531">
        <v>10530.69184649603</v>
      </c>
      <c r="D531">
        <v>1669.426082067168</v>
      </c>
      <c r="E531">
        <v>126.7850334739636</v>
      </c>
    </row>
    <row r="532" spans="1:5">
      <c r="A532">
        <v>530</v>
      </c>
      <c r="B532">
        <v>7885.320595900444</v>
      </c>
      <c r="C532">
        <v>10530.69184649603</v>
      </c>
      <c r="D532">
        <v>1669.42587587522</v>
      </c>
      <c r="E532">
        <v>126.7848272820147</v>
      </c>
    </row>
    <row r="533" spans="1:5">
      <c r="A533">
        <v>531</v>
      </c>
      <c r="B533">
        <v>7885.320595900444</v>
      </c>
      <c r="C533">
        <v>10530.69184649603</v>
      </c>
      <c r="D533">
        <v>1669.425792933807</v>
      </c>
      <c r="E533">
        <v>126.7847443406026</v>
      </c>
    </row>
    <row r="534" spans="1:5">
      <c r="A534">
        <v>532</v>
      </c>
      <c r="B534">
        <v>7885.320595900444</v>
      </c>
      <c r="C534">
        <v>10530.69184649603</v>
      </c>
      <c r="D534">
        <v>1669.425790746439</v>
      </c>
      <c r="E534">
        <v>126.7847421532327</v>
      </c>
    </row>
    <row r="535" spans="1:5">
      <c r="A535">
        <v>533</v>
      </c>
      <c r="B535">
        <v>7885.320595900444</v>
      </c>
      <c r="C535">
        <v>10530.69184649603</v>
      </c>
      <c r="D535">
        <v>1669.425784793158</v>
      </c>
      <c r="E535">
        <v>126.7847361999501</v>
      </c>
    </row>
    <row r="536" spans="1:5">
      <c r="A536">
        <v>534</v>
      </c>
      <c r="B536">
        <v>7885.320595900444</v>
      </c>
      <c r="C536">
        <v>10530.69184649603</v>
      </c>
      <c r="D536">
        <v>1669.426312001286</v>
      </c>
      <c r="E536">
        <v>126.7852634080802</v>
      </c>
    </row>
    <row r="537" spans="1:5">
      <c r="A537">
        <v>535</v>
      </c>
      <c r="B537">
        <v>7885.320595900444</v>
      </c>
      <c r="C537">
        <v>10530.69184649603</v>
      </c>
      <c r="D537">
        <v>1669.425932078949</v>
      </c>
      <c r="E537">
        <v>126.7848834857444</v>
      </c>
    </row>
    <row r="538" spans="1:5">
      <c r="A538">
        <v>536</v>
      </c>
      <c r="B538">
        <v>7885.320595900444</v>
      </c>
      <c r="C538">
        <v>10530.69184649603</v>
      </c>
      <c r="D538">
        <v>1669.426093966567</v>
      </c>
      <c r="E538">
        <v>126.7850453733591</v>
      </c>
    </row>
    <row r="539" spans="1:5">
      <c r="A539">
        <v>537</v>
      </c>
      <c r="B539">
        <v>7885.320595900444</v>
      </c>
      <c r="C539">
        <v>10530.69184649603</v>
      </c>
      <c r="D539">
        <v>1669.42585345433</v>
      </c>
      <c r="E539">
        <v>126.7848048611237</v>
      </c>
    </row>
    <row r="540" spans="1:5">
      <c r="A540">
        <v>538</v>
      </c>
      <c r="B540">
        <v>7885.320595900444</v>
      </c>
      <c r="C540">
        <v>10530.69184649603</v>
      </c>
      <c r="D540">
        <v>1669.425649577953</v>
      </c>
      <c r="E540">
        <v>126.7846009847469</v>
      </c>
    </row>
    <row r="541" spans="1:5">
      <c r="A541">
        <v>539</v>
      </c>
      <c r="B541">
        <v>7885.320595900444</v>
      </c>
      <c r="C541">
        <v>10530.69184649603</v>
      </c>
      <c r="D541">
        <v>1669.425561425532</v>
      </c>
      <c r="E541">
        <v>126.7845128323279</v>
      </c>
    </row>
    <row r="542" spans="1:5">
      <c r="A542">
        <v>540</v>
      </c>
      <c r="B542">
        <v>7885.320595900444</v>
      </c>
      <c r="C542">
        <v>10530.69184649603</v>
      </c>
      <c r="D542">
        <v>1669.425661785567</v>
      </c>
      <c r="E542">
        <v>126.7846131923616</v>
      </c>
    </row>
    <row r="543" spans="1:5">
      <c r="A543">
        <v>541</v>
      </c>
      <c r="B543">
        <v>7885.320595900444</v>
      </c>
      <c r="C543">
        <v>10530.69184649603</v>
      </c>
      <c r="D543">
        <v>1669.425440183742</v>
      </c>
      <c r="E543">
        <v>126.7843915905391</v>
      </c>
    </row>
    <row r="544" spans="1:5">
      <c r="A544">
        <v>542</v>
      </c>
      <c r="B544">
        <v>7885.320595900444</v>
      </c>
      <c r="C544">
        <v>10530.69184649603</v>
      </c>
      <c r="D544">
        <v>1669.425465717409</v>
      </c>
      <c r="E544">
        <v>126.7844171242035</v>
      </c>
    </row>
    <row r="545" spans="1:5">
      <c r="A545">
        <v>543</v>
      </c>
      <c r="B545">
        <v>7885.320595900444</v>
      </c>
      <c r="C545">
        <v>10530.69184649603</v>
      </c>
      <c r="D545">
        <v>1669.425090283475</v>
      </c>
      <c r="E545">
        <v>126.7840416902683</v>
      </c>
    </row>
    <row r="546" spans="1:5">
      <c r="A546">
        <v>544</v>
      </c>
      <c r="B546">
        <v>7885.320595900444</v>
      </c>
      <c r="C546">
        <v>10530.69184649603</v>
      </c>
      <c r="D546">
        <v>1669.425138532967</v>
      </c>
      <c r="E546">
        <v>126.7840899397618</v>
      </c>
    </row>
    <row r="547" spans="1:5">
      <c r="A547">
        <v>545</v>
      </c>
      <c r="B547">
        <v>7885.320595900444</v>
      </c>
      <c r="C547">
        <v>10530.69184649603</v>
      </c>
      <c r="D547">
        <v>1669.424953833999</v>
      </c>
      <c r="E547">
        <v>126.7839052407925</v>
      </c>
    </row>
    <row r="548" spans="1:5">
      <c r="A548">
        <v>546</v>
      </c>
      <c r="B548">
        <v>7885.320595900444</v>
      </c>
      <c r="C548">
        <v>10530.69184649603</v>
      </c>
      <c r="D548">
        <v>1669.424989527923</v>
      </c>
      <c r="E548">
        <v>126.7839409347173</v>
      </c>
    </row>
    <row r="549" spans="1:5">
      <c r="A549">
        <v>547</v>
      </c>
      <c r="B549">
        <v>7885.320595900444</v>
      </c>
      <c r="C549">
        <v>10530.69184649603</v>
      </c>
      <c r="D549">
        <v>1669.424928342819</v>
      </c>
      <c r="E549">
        <v>126.7838797496136</v>
      </c>
    </row>
    <row r="550" spans="1:5">
      <c r="A550">
        <v>548</v>
      </c>
      <c r="B550">
        <v>7885.320595900444</v>
      </c>
      <c r="C550">
        <v>10530.69184649603</v>
      </c>
      <c r="D550">
        <v>1669.425041564687</v>
      </c>
      <c r="E550">
        <v>126.7839929714797</v>
      </c>
    </row>
    <row r="551" spans="1:5">
      <c r="A551">
        <v>549</v>
      </c>
      <c r="B551">
        <v>7885.320595900444</v>
      </c>
      <c r="C551">
        <v>10530.69184649603</v>
      </c>
      <c r="D551">
        <v>1669.424957348646</v>
      </c>
      <c r="E551">
        <v>126.7839087554408</v>
      </c>
    </row>
    <row r="552" spans="1:5">
      <c r="A552">
        <v>550</v>
      </c>
      <c r="B552">
        <v>7885.320595900444</v>
      </c>
      <c r="C552">
        <v>10530.69184649603</v>
      </c>
      <c r="D552">
        <v>1669.424913279595</v>
      </c>
      <c r="E552">
        <v>126.7838646863883</v>
      </c>
    </row>
    <row r="553" spans="1:5">
      <c r="A553">
        <v>551</v>
      </c>
      <c r="B553">
        <v>7885.320595900444</v>
      </c>
      <c r="C553">
        <v>10530.69184649603</v>
      </c>
      <c r="D553">
        <v>1669.424981617631</v>
      </c>
      <c r="E553">
        <v>126.7839330244262</v>
      </c>
    </row>
    <row r="554" spans="1:5">
      <c r="A554">
        <v>552</v>
      </c>
      <c r="B554">
        <v>7885.320595900444</v>
      </c>
      <c r="C554">
        <v>10530.69184649603</v>
      </c>
      <c r="D554">
        <v>1669.424740540665</v>
      </c>
      <c r="E554">
        <v>126.7836919474615</v>
      </c>
    </row>
    <row r="555" spans="1:5">
      <c r="A555">
        <v>553</v>
      </c>
      <c r="B555">
        <v>7885.320595900444</v>
      </c>
      <c r="C555">
        <v>10530.69184649603</v>
      </c>
      <c r="D555">
        <v>1669.424837324654</v>
      </c>
      <c r="E555">
        <v>126.7837887314474</v>
      </c>
    </row>
    <row r="556" spans="1:5">
      <c r="A556">
        <v>554</v>
      </c>
      <c r="B556">
        <v>7885.320595900444</v>
      </c>
      <c r="C556">
        <v>10530.69184649603</v>
      </c>
      <c r="D556">
        <v>1669.424871593354</v>
      </c>
      <c r="E556">
        <v>126.7838230001487</v>
      </c>
    </row>
    <row r="557" spans="1:5">
      <c r="A557">
        <v>555</v>
      </c>
      <c r="B557">
        <v>7885.320595900444</v>
      </c>
      <c r="C557">
        <v>10530.69184649603</v>
      </c>
      <c r="D557">
        <v>1669.424739324382</v>
      </c>
      <c r="E557">
        <v>126.7836907311735</v>
      </c>
    </row>
    <row r="558" spans="1:5">
      <c r="A558">
        <v>556</v>
      </c>
      <c r="B558">
        <v>7885.320595900444</v>
      </c>
      <c r="C558">
        <v>10530.69184649603</v>
      </c>
      <c r="D558">
        <v>1669.424730076482</v>
      </c>
      <c r="E558">
        <v>126.7836814832767</v>
      </c>
    </row>
    <row r="559" spans="1:5">
      <c r="A559">
        <v>557</v>
      </c>
      <c r="B559">
        <v>7885.320595900444</v>
      </c>
      <c r="C559">
        <v>10530.69184649603</v>
      </c>
      <c r="D559">
        <v>1669.424606828149</v>
      </c>
      <c r="E559">
        <v>126.7835582349401</v>
      </c>
    </row>
    <row r="560" spans="1:5">
      <c r="A560">
        <v>558</v>
      </c>
      <c r="B560">
        <v>7885.320595900444</v>
      </c>
      <c r="C560">
        <v>10530.69184649603</v>
      </c>
      <c r="D560">
        <v>1669.424702370661</v>
      </c>
      <c r="E560">
        <v>126.7836537774557</v>
      </c>
    </row>
    <row r="561" spans="1:5">
      <c r="A561">
        <v>559</v>
      </c>
      <c r="B561">
        <v>7885.320595900444</v>
      </c>
      <c r="C561">
        <v>10530.69184649603</v>
      </c>
      <c r="D561">
        <v>1669.424422968915</v>
      </c>
      <c r="E561">
        <v>126.7833743757071</v>
      </c>
    </row>
    <row r="562" spans="1:5">
      <c r="A562">
        <v>560</v>
      </c>
      <c r="B562">
        <v>7885.320595900444</v>
      </c>
      <c r="C562">
        <v>10530.69184649603</v>
      </c>
      <c r="D562">
        <v>1669.424736474963</v>
      </c>
      <c r="E562">
        <v>126.7836878817603</v>
      </c>
    </row>
    <row r="563" spans="1:5">
      <c r="A563">
        <v>561</v>
      </c>
      <c r="B563">
        <v>7885.320595900444</v>
      </c>
      <c r="C563">
        <v>10530.69184649603</v>
      </c>
      <c r="D563">
        <v>1669.42477331781</v>
      </c>
      <c r="E563">
        <v>126.7837247246041</v>
      </c>
    </row>
    <row r="564" spans="1:5">
      <c r="A564">
        <v>562</v>
      </c>
      <c r="B564">
        <v>7885.320595900444</v>
      </c>
      <c r="C564">
        <v>10530.69184649603</v>
      </c>
      <c r="D564">
        <v>1669.42491823325</v>
      </c>
      <c r="E564">
        <v>126.7838696400449</v>
      </c>
    </row>
    <row r="565" spans="1:5">
      <c r="A565">
        <v>563</v>
      </c>
      <c r="B565">
        <v>7885.320595900444</v>
      </c>
      <c r="C565">
        <v>10530.69184649603</v>
      </c>
      <c r="D565">
        <v>1669.424647921061</v>
      </c>
      <c r="E565">
        <v>126.7835993278535</v>
      </c>
    </row>
    <row r="566" spans="1:5">
      <c r="A566">
        <v>564</v>
      </c>
      <c r="B566">
        <v>7885.320595900444</v>
      </c>
      <c r="C566">
        <v>10530.69184649603</v>
      </c>
      <c r="D566">
        <v>1669.424925445875</v>
      </c>
      <c r="E566">
        <v>126.7838768526712</v>
      </c>
    </row>
    <row r="567" spans="1:5">
      <c r="A567">
        <v>565</v>
      </c>
      <c r="B567">
        <v>7885.320595900444</v>
      </c>
      <c r="C567">
        <v>10530.69184649603</v>
      </c>
      <c r="D567">
        <v>1669.424743283395</v>
      </c>
      <c r="E567">
        <v>126.7836946901905</v>
      </c>
    </row>
    <row r="568" spans="1:5">
      <c r="A568">
        <v>566</v>
      </c>
      <c r="B568">
        <v>7885.320595900444</v>
      </c>
      <c r="C568">
        <v>10530.69184649603</v>
      </c>
      <c r="D568">
        <v>1669.424806863215</v>
      </c>
      <c r="E568">
        <v>126.7837582700067</v>
      </c>
    </row>
    <row r="569" spans="1:5">
      <c r="A569">
        <v>567</v>
      </c>
      <c r="B569">
        <v>7885.320595900444</v>
      </c>
      <c r="C569">
        <v>10530.69184649603</v>
      </c>
      <c r="D569">
        <v>1669.424723266327</v>
      </c>
      <c r="E569">
        <v>126.7836746731221</v>
      </c>
    </row>
    <row r="570" spans="1:5">
      <c r="A570">
        <v>568</v>
      </c>
      <c r="B570">
        <v>7885.320595900444</v>
      </c>
      <c r="C570">
        <v>10530.69184649603</v>
      </c>
      <c r="D570">
        <v>1669.4248788279</v>
      </c>
      <c r="E570">
        <v>126.7838302346939</v>
      </c>
    </row>
    <row r="571" spans="1:5">
      <c r="A571">
        <v>569</v>
      </c>
      <c r="B571">
        <v>7885.320595900444</v>
      </c>
      <c r="C571">
        <v>10530.69184649603</v>
      </c>
      <c r="D571">
        <v>1669.424619310033</v>
      </c>
      <c r="E571">
        <v>126.7835707168279</v>
      </c>
    </row>
    <row r="572" spans="1:5">
      <c r="A572">
        <v>570</v>
      </c>
      <c r="B572">
        <v>7885.320595900444</v>
      </c>
      <c r="C572">
        <v>10530.69184649603</v>
      </c>
      <c r="D572">
        <v>1669.424741746106</v>
      </c>
      <c r="E572">
        <v>126.783693152902</v>
      </c>
    </row>
    <row r="573" spans="1:5">
      <c r="A573">
        <v>571</v>
      </c>
      <c r="B573">
        <v>7885.320595900444</v>
      </c>
      <c r="C573">
        <v>10530.69184649603</v>
      </c>
      <c r="D573">
        <v>1669.424820983264</v>
      </c>
      <c r="E573">
        <v>126.7837723900548</v>
      </c>
    </row>
    <row r="574" spans="1:5">
      <c r="A574">
        <v>572</v>
      </c>
      <c r="B574">
        <v>7885.320595900444</v>
      </c>
      <c r="C574">
        <v>10530.69184649603</v>
      </c>
      <c r="D574">
        <v>1669.424750954134</v>
      </c>
      <c r="E574">
        <v>126.7837023609281</v>
      </c>
    </row>
    <row r="575" spans="1:5">
      <c r="A575">
        <v>573</v>
      </c>
      <c r="B575">
        <v>7885.320595900444</v>
      </c>
      <c r="C575">
        <v>10530.69184649603</v>
      </c>
      <c r="D575">
        <v>1669.424862678072</v>
      </c>
      <c r="E575">
        <v>126.7838140848658</v>
      </c>
    </row>
    <row r="576" spans="1:5">
      <c r="A576">
        <v>574</v>
      </c>
      <c r="B576">
        <v>7885.320595900444</v>
      </c>
      <c r="C576">
        <v>10530.69184649603</v>
      </c>
      <c r="D576">
        <v>1669.424724447808</v>
      </c>
      <c r="E576">
        <v>126.7836758546026</v>
      </c>
    </row>
    <row r="577" spans="1:5">
      <c r="A577">
        <v>575</v>
      </c>
      <c r="B577">
        <v>7885.320595900444</v>
      </c>
      <c r="C577">
        <v>10530.69184649603</v>
      </c>
      <c r="D577">
        <v>1669.424564328096</v>
      </c>
      <c r="E577">
        <v>126.783515734891</v>
      </c>
    </row>
    <row r="578" spans="1:5">
      <c r="A578">
        <v>576</v>
      </c>
      <c r="B578">
        <v>7885.320595900444</v>
      </c>
      <c r="C578">
        <v>10530.69184649603</v>
      </c>
      <c r="D578">
        <v>1669.424754754914</v>
      </c>
      <c r="E578">
        <v>126.7837061617101</v>
      </c>
    </row>
    <row r="579" spans="1:5">
      <c r="A579">
        <v>577</v>
      </c>
      <c r="B579">
        <v>7885.320595900444</v>
      </c>
      <c r="C579">
        <v>10530.69184649603</v>
      </c>
      <c r="D579">
        <v>1669.424751759849</v>
      </c>
      <c r="E579">
        <v>126.7837031666454</v>
      </c>
    </row>
    <row r="580" spans="1:5">
      <c r="A580">
        <v>578</v>
      </c>
      <c r="B580">
        <v>7885.320595900444</v>
      </c>
      <c r="C580">
        <v>10530.69184649603</v>
      </c>
      <c r="D580">
        <v>1669.424749597456</v>
      </c>
      <c r="E580">
        <v>126.7837010042488</v>
      </c>
    </row>
    <row r="581" spans="1:5">
      <c r="A581">
        <v>579</v>
      </c>
      <c r="B581">
        <v>7885.320595900444</v>
      </c>
      <c r="C581">
        <v>10530.69184649603</v>
      </c>
      <c r="D581">
        <v>1669.424814569689</v>
      </c>
      <c r="E581">
        <v>126.7837659764806</v>
      </c>
    </row>
    <row r="582" spans="1:5">
      <c r="A582">
        <v>580</v>
      </c>
      <c r="B582">
        <v>7885.320595900444</v>
      </c>
      <c r="C582">
        <v>10530.69184649603</v>
      </c>
      <c r="D582">
        <v>1669.424840717189</v>
      </c>
      <c r="E582">
        <v>126.7837921239863</v>
      </c>
    </row>
    <row r="583" spans="1:5">
      <c r="A583">
        <v>581</v>
      </c>
      <c r="B583">
        <v>7885.320595900444</v>
      </c>
      <c r="C583">
        <v>10530.69184649603</v>
      </c>
      <c r="D583">
        <v>1669.424853382572</v>
      </c>
      <c r="E583">
        <v>126.7838047893666</v>
      </c>
    </row>
    <row r="584" spans="1:5">
      <c r="A584">
        <v>582</v>
      </c>
      <c r="B584">
        <v>7885.320595900444</v>
      </c>
      <c r="C584">
        <v>10530.69184649603</v>
      </c>
      <c r="D584">
        <v>1669.424899350357</v>
      </c>
      <c r="E584">
        <v>126.7838507571502</v>
      </c>
    </row>
    <row r="585" spans="1:5">
      <c r="A585">
        <v>583</v>
      </c>
      <c r="B585">
        <v>7885.320595900444</v>
      </c>
      <c r="C585">
        <v>10530.69184649603</v>
      </c>
      <c r="D585">
        <v>1669.42493438392</v>
      </c>
      <c r="E585">
        <v>126.7838857907166</v>
      </c>
    </row>
    <row r="586" spans="1:5">
      <c r="A586">
        <v>584</v>
      </c>
      <c r="B586">
        <v>7885.320595900444</v>
      </c>
      <c r="C586">
        <v>10530.69184649603</v>
      </c>
      <c r="D586">
        <v>1669.424963291251</v>
      </c>
      <c r="E586">
        <v>126.7839146980455</v>
      </c>
    </row>
    <row r="587" spans="1:5">
      <c r="A587">
        <v>585</v>
      </c>
      <c r="B587">
        <v>7885.320595900444</v>
      </c>
      <c r="C587">
        <v>10530.69184649603</v>
      </c>
      <c r="D587">
        <v>1669.424972193133</v>
      </c>
      <c r="E587">
        <v>126.7839235999265</v>
      </c>
    </row>
    <row r="588" spans="1:5">
      <c r="A588">
        <v>586</v>
      </c>
      <c r="B588">
        <v>7885.320595900444</v>
      </c>
      <c r="C588">
        <v>10530.69184649603</v>
      </c>
      <c r="D588">
        <v>1669.424935628821</v>
      </c>
      <c r="E588">
        <v>126.783887035616</v>
      </c>
    </row>
    <row r="589" spans="1:5">
      <c r="A589">
        <v>587</v>
      </c>
      <c r="B589">
        <v>7885.320595900444</v>
      </c>
      <c r="C589">
        <v>10530.69184649603</v>
      </c>
      <c r="D589">
        <v>1669.424969798613</v>
      </c>
      <c r="E589">
        <v>126.7839212054076</v>
      </c>
    </row>
    <row r="590" spans="1:5">
      <c r="A590">
        <v>588</v>
      </c>
      <c r="B590">
        <v>7885.320595900444</v>
      </c>
      <c r="C590">
        <v>10530.69184649603</v>
      </c>
      <c r="D590">
        <v>1669.424988869278</v>
      </c>
      <c r="E590">
        <v>126.7839402760735</v>
      </c>
    </row>
    <row r="591" spans="1:5">
      <c r="A591">
        <v>589</v>
      </c>
      <c r="B591">
        <v>7885.320595900444</v>
      </c>
      <c r="C591">
        <v>10530.69184649603</v>
      </c>
      <c r="D591">
        <v>1669.424992084797</v>
      </c>
      <c r="E591">
        <v>126.7839434915934</v>
      </c>
    </row>
    <row r="592" spans="1:5">
      <c r="A592">
        <v>590</v>
      </c>
      <c r="B592">
        <v>7885.320595900444</v>
      </c>
      <c r="C592">
        <v>10530.69184649603</v>
      </c>
      <c r="D592">
        <v>1669.425049805332</v>
      </c>
      <c r="E592">
        <v>126.7840012121271</v>
      </c>
    </row>
    <row r="593" spans="1:5">
      <c r="A593">
        <v>591</v>
      </c>
      <c r="B593">
        <v>7885.320595900444</v>
      </c>
      <c r="C593">
        <v>10530.69184649603</v>
      </c>
      <c r="D593">
        <v>1669.425058043419</v>
      </c>
      <c r="E593">
        <v>126.7840094502138</v>
      </c>
    </row>
    <row r="594" spans="1:5">
      <c r="A594">
        <v>592</v>
      </c>
      <c r="B594">
        <v>7885.320595900444</v>
      </c>
      <c r="C594">
        <v>10530.69184649603</v>
      </c>
      <c r="D594">
        <v>1669.425067924392</v>
      </c>
      <c r="E594">
        <v>126.7840193311873</v>
      </c>
    </row>
    <row r="595" spans="1:5">
      <c r="A595">
        <v>593</v>
      </c>
      <c r="B595">
        <v>7885.320595900444</v>
      </c>
      <c r="C595">
        <v>10530.69184649603</v>
      </c>
      <c r="D595">
        <v>1669.425075291997</v>
      </c>
      <c r="E595">
        <v>126.7840266987923</v>
      </c>
    </row>
    <row r="596" spans="1:5">
      <c r="A596">
        <v>594</v>
      </c>
      <c r="B596">
        <v>7885.320595900444</v>
      </c>
      <c r="C596">
        <v>10530.69184649603</v>
      </c>
      <c r="D596">
        <v>1669.425072501002</v>
      </c>
      <c r="E596">
        <v>126.7840239078007</v>
      </c>
    </row>
    <row r="597" spans="1:5">
      <c r="A597">
        <v>595</v>
      </c>
      <c r="B597">
        <v>7885.320595900444</v>
      </c>
      <c r="C597">
        <v>10530.69184649603</v>
      </c>
      <c r="D597">
        <v>1669.425057704608</v>
      </c>
      <c r="E597">
        <v>126.7840091113998</v>
      </c>
    </row>
    <row r="598" spans="1:5">
      <c r="A598">
        <v>596</v>
      </c>
      <c r="B598">
        <v>7885.320595900444</v>
      </c>
      <c r="C598">
        <v>10530.69184649603</v>
      </c>
      <c r="D598">
        <v>1669.425064716308</v>
      </c>
      <c r="E598">
        <v>126.784016123101</v>
      </c>
    </row>
    <row r="599" spans="1:5">
      <c r="A599">
        <v>597</v>
      </c>
      <c r="B599">
        <v>7885.320595900444</v>
      </c>
      <c r="C599">
        <v>10530.69184649603</v>
      </c>
      <c r="D599">
        <v>1669.425077735841</v>
      </c>
      <c r="E599">
        <v>126.7840291426359</v>
      </c>
    </row>
    <row r="600" spans="1:5">
      <c r="A600">
        <v>598</v>
      </c>
      <c r="B600">
        <v>7885.320595900444</v>
      </c>
      <c r="C600">
        <v>10530.69184649603</v>
      </c>
      <c r="D600">
        <v>1669.425054763539</v>
      </c>
      <c r="E600">
        <v>126.784006170332</v>
      </c>
    </row>
    <row r="601" spans="1:5">
      <c r="A601">
        <v>599</v>
      </c>
      <c r="B601">
        <v>7885.320595900444</v>
      </c>
      <c r="C601">
        <v>10530.69184649603</v>
      </c>
      <c r="D601">
        <v>1669.4250270573</v>
      </c>
      <c r="E601">
        <v>126.7839784640945</v>
      </c>
    </row>
    <row r="602" spans="1:5">
      <c r="A602">
        <v>600</v>
      </c>
      <c r="B602">
        <v>7885.320595900444</v>
      </c>
      <c r="C602">
        <v>10530.69184649603</v>
      </c>
      <c r="D602">
        <v>1669.425091331775</v>
      </c>
      <c r="E602">
        <v>126.7840427385681</v>
      </c>
    </row>
    <row r="603" spans="1:5">
      <c r="A603">
        <v>601</v>
      </c>
      <c r="B603">
        <v>7885.320595900444</v>
      </c>
      <c r="C603">
        <v>10530.69184649603</v>
      </c>
      <c r="D603">
        <v>1669.42505675523</v>
      </c>
      <c r="E603">
        <v>126.7840081620252</v>
      </c>
    </row>
    <row r="604" spans="1:5">
      <c r="A604">
        <v>602</v>
      </c>
      <c r="B604">
        <v>7885.320595900444</v>
      </c>
      <c r="C604">
        <v>10530.69184649603</v>
      </c>
      <c r="D604">
        <v>1669.425090560225</v>
      </c>
      <c r="E604">
        <v>126.7840419670225</v>
      </c>
    </row>
    <row r="605" spans="1:5">
      <c r="A605">
        <v>603</v>
      </c>
      <c r="B605">
        <v>7885.320595900444</v>
      </c>
      <c r="C605">
        <v>10530.69184649603</v>
      </c>
      <c r="D605">
        <v>1669.425075129249</v>
      </c>
      <c r="E605">
        <v>126.7840265360413</v>
      </c>
    </row>
    <row r="606" spans="1:5">
      <c r="A606">
        <v>604</v>
      </c>
      <c r="B606">
        <v>7885.320595900444</v>
      </c>
      <c r="C606">
        <v>10530.69184649603</v>
      </c>
      <c r="D606">
        <v>1669.425072016915</v>
      </c>
      <c r="E606">
        <v>126.784023423707</v>
      </c>
    </row>
    <row r="607" spans="1:5">
      <c r="A607">
        <v>605</v>
      </c>
      <c r="B607">
        <v>7885.320595900444</v>
      </c>
      <c r="C607">
        <v>10530.69184649603</v>
      </c>
      <c r="D607">
        <v>1669.425025881</v>
      </c>
      <c r="E607">
        <v>126.7839772877944</v>
      </c>
    </row>
    <row r="608" spans="1:5">
      <c r="A608">
        <v>606</v>
      </c>
      <c r="B608">
        <v>7885.320595900444</v>
      </c>
      <c r="C608">
        <v>10530.69184649603</v>
      </c>
      <c r="D608">
        <v>1669.425061523621</v>
      </c>
      <c r="E608">
        <v>126.7840129304159</v>
      </c>
    </row>
    <row r="609" spans="1:5">
      <c r="A609">
        <v>607</v>
      </c>
      <c r="B609">
        <v>7885.320595900444</v>
      </c>
      <c r="C609">
        <v>10530.69184649603</v>
      </c>
      <c r="D609">
        <v>1669.425003419367</v>
      </c>
      <c r="E609">
        <v>126.7839548261592</v>
      </c>
    </row>
    <row r="610" spans="1:5">
      <c r="A610">
        <v>608</v>
      </c>
      <c r="B610">
        <v>7885.320595900444</v>
      </c>
      <c r="C610">
        <v>10530.69184649603</v>
      </c>
      <c r="D610">
        <v>1669.424943455954</v>
      </c>
      <c r="E610">
        <v>126.7838948627465</v>
      </c>
    </row>
    <row r="611" spans="1:5">
      <c r="A611">
        <v>609</v>
      </c>
      <c r="B611">
        <v>7885.320595900444</v>
      </c>
      <c r="C611">
        <v>10530.69184649603</v>
      </c>
      <c r="D611">
        <v>1669.42494290971</v>
      </c>
      <c r="E611">
        <v>126.7838943165012</v>
      </c>
    </row>
    <row r="612" spans="1:5">
      <c r="A612">
        <v>610</v>
      </c>
      <c r="B612">
        <v>7885.320595900444</v>
      </c>
      <c r="C612">
        <v>10530.69184649603</v>
      </c>
      <c r="D612">
        <v>1669.42494645189</v>
      </c>
      <c r="E612">
        <v>126.7838978586826</v>
      </c>
    </row>
    <row r="613" spans="1:5">
      <c r="A613">
        <v>611</v>
      </c>
      <c r="B613">
        <v>7885.320595900444</v>
      </c>
      <c r="C613">
        <v>10530.69184649603</v>
      </c>
      <c r="D613">
        <v>1669.424921317267</v>
      </c>
      <c r="E613">
        <v>126.7838727240604</v>
      </c>
    </row>
    <row r="614" spans="1:5">
      <c r="A614">
        <v>612</v>
      </c>
      <c r="B614">
        <v>7885.320595900444</v>
      </c>
      <c r="C614">
        <v>10530.69184649603</v>
      </c>
      <c r="D614">
        <v>1669.424954862493</v>
      </c>
      <c r="E614">
        <v>126.7839062692878</v>
      </c>
    </row>
    <row r="615" spans="1:5">
      <c r="A615">
        <v>613</v>
      </c>
      <c r="B615">
        <v>7885.320595900444</v>
      </c>
      <c r="C615">
        <v>10530.69184649603</v>
      </c>
      <c r="D615">
        <v>1669.424980698358</v>
      </c>
      <c r="E615">
        <v>126.7839321051506</v>
      </c>
    </row>
    <row r="616" spans="1:5">
      <c r="A616">
        <v>614</v>
      </c>
      <c r="B616">
        <v>7885.320595900444</v>
      </c>
      <c r="C616">
        <v>10530.69184649603</v>
      </c>
      <c r="D616">
        <v>1669.42493719616</v>
      </c>
      <c r="E616">
        <v>126.7838886029563</v>
      </c>
    </row>
    <row r="617" spans="1:5">
      <c r="A617">
        <v>615</v>
      </c>
      <c r="B617">
        <v>7885.320595900444</v>
      </c>
      <c r="C617">
        <v>10530.69184649603</v>
      </c>
      <c r="D617">
        <v>1669.42494617243</v>
      </c>
      <c r="E617">
        <v>126.783897579224</v>
      </c>
    </row>
    <row r="618" spans="1:5">
      <c r="A618">
        <v>616</v>
      </c>
      <c r="B618">
        <v>7885.320595900444</v>
      </c>
      <c r="C618">
        <v>10530.69184649603</v>
      </c>
      <c r="D618">
        <v>1669.424960295145</v>
      </c>
      <c r="E618">
        <v>126.7839117019397</v>
      </c>
    </row>
    <row r="619" spans="1:5">
      <c r="A619">
        <v>617</v>
      </c>
      <c r="B619">
        <v>7885.320595900444</v>
      </c>
      <c r="C619">
        <v>10530.69184649603</v>
      </c>
      <c r="D619">
        <v>1669.424917939356</v>
      </c>
      <c r="E619">
        <v>126.7838693461503</v>
      </c>
    </row>
    <row r="620" spans="1:5">
      <c r="A620">
        <v>618</v>
      </c>
      <c r="B620">
        <v>7885.320595900444</v>
      </c>
      <c r="C620">
        <v>10530.69184649603</v>
      </c>
      <c r="D620">
        <v>1669.424929506639</v>
      </c>
      <c r="E620">
        <v>126.7838809134322</v>
      </c>
    </row>
    <row r="621" spans="1:5">
      <c r="A621">
        <v>619</v>
      </c>
      <c r="B621">
        <v>7885.320595900444</v>
      </c>
      <c r="C621">
        <v>10530.69184649603</v>
      </c>
      <c r="D621">
        <v>1669.424934812078</v>
      </c>
      <c r="E621">
        <v>126.783886218875</v>
      </c>
    </row>
    <row r="622" spans="1:5">
      <c r="A622">
        <v>620</v>
      </c>
      <c r="B622">
        <v>7885.320595900444</v>
      </c>
      <c r="C622">
        <v>10530.69184649603</v>
      </c>
      <c r="D622">
        <v>1669.424958016549</v>
      </c>
      <c r="E622">
        <v>126.7839094233432</v>
      </c>
    </row>
    <row r="623" spans="1:5">
      <c r="A623">
        <v>621</v>
      </c>
      <c r="B623">
        <v>7885.320595900444</v>
      </c>
      <c r="C623">
        <v>10530.69184649603</v>
      </c>
      <c r="D623">
        <v>1669.424870557598</v>
      </c>
      <c r="E623">
        <v>126.783821964391</v>
      </c>
    </row>
    <row r="624" spans="1:5">
      <c r="A624">
        <v>622</v>
      </c>
      <c r="B624">
        <v>7885.320595900444</v>
      </c>
      <c r="C624">
        <v>10530.69184649603</v>
      </c>
      <c r="D624">
        <v>1669.424850892665</v>
      </c>
      <c r="E624">
        <v>126.7838022994586</v>
      </c>
    </row>
    <row r="625" spans="1:5">
      <c r="A625">
        <v>623</v>
      </c>
      <c r="B625">
        <v>7885.320595900444</v>
      </c>
      <c r="C625">
        <v>10530.69184649603</v>
      </c>
      <c r="D625">
        <v>1669.424905246381</v>
      </c>
      <c r="E625">
        <v>126.7838566531738</v>
      </c>
    </row>
    <row r="626" spans="1:5">
      <c r="A626">
        <v>624</v>
      </c>
      <c r="B626">
        <v>7885.320595900444</v>
      </c>
      <c r="C626">
        <v>10530.69184649603</v>
      </c>
      <c r="D626">
        <v>1669.424879675288</v>
      </c>
      <c r="E626">
        <v>126.783831082087</v>
      </c>
    </row>
    <row r="627" spans="1:5">
      <c r="A627">
        <v>625</v>
      </c>
      <c r="B627">
        <v>7885.320595900444</v>
      </c>
      <c r="C627">
        <v>10530.69184649603</v>
      </c>
      <c r="D627">
        <v>1669.42483290279</v>
      </c>
      <c r="E627">
        <v>126.7837843095844</v>
      </c>
    </row>
    <row r="628" spans="1:5">
      <c r="A628">
        <v>626</v>
      </c>
      <c r="B628">
        <v>7885.320595900444</v>
      </c>
      <c r="C628">
        <v>10530.69184649603</v>
      </c>
      <c r="D628">
        <v>1669.424904541687</v>
      </c>
      <c r="E628">
        <v>126.783855948482</v>
      </c>
    </row>
    <row r="629" spans="1:5">
      <c r="A629">
        <v>627</v>
      </c>
      <c r="B629">
        <v>7885.320595900444</v>
      </c>
      <c r="C629">
        <v>10530.69184649603</v>
      </c>
      <c r="D629">
        <v>1669.424873495886</v>
      </c>
      <c r="E629">
        <v>126.783824902679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2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0.1930108701847195</v>
      </c>
      <c r="I2">
        <v>0.1558873142516595</v>
      </c>
      <c r="J2">
        <v>0</v>
      </c>
      <c r="K2">
        <v>2.88665683963427</v>
      </c>
      <c r="L2">
        <v>933.0551285060506</v>
      </c>
      <c r="M2">
        <v>679.1184752736953</v>
      </c>
      <c r="N2">
        <v>2118.272563129451</v>
      </c>
    </row>
    <row r="3" spans="1:15">
      <c r="A3">
        <v>1</v>
      </c>
      <c r="B3">
        <v>1</v>
      </c>
      <c r="C3">
        <v>57.2</v>
      </c>
      <c r="D3">
        <v>0.617466925488493</v>
      </c>
      <c r="E3">
        <v>32.66177207984304</v>
      </c>
      <c r="F3">
        <v>436.7178175621502</v>
      </c>
      <c r="G3">
        <v>19007.70087080907</v>
      </c>
      <c r="H3">
        <v>0.1899559563054403</v>
      </c>
      <c r="I3">
        <v>0.1503568291982957</v>
      </c>
      <c r="J3">
        <v>4.254235431013612</v>
      </c>
      <c r="K3">
        <v>2.88665683963427</v>
      </c>
      <c r="L3">
        <v>933.0551285060506</v>
      </c>
      <c r="M3">
        <v>694.5475455234642</v>
      </c>
      <c r="N3">
        <v>18856.44294869816</v>
      </c>
    </row>
    <row r="4" spans="1:15">
      <c r="A4">
        <v>2</v>
      </c>
      <c r="B4">
        <v>1.121290322580645</v>
      </c>
      <c r="C4">
        <v>60.89285714285714</v>
      </c>
      <c r="D4">
        <v>0.6175614486801835</v>
      </c>
      <c r="E4">
        <v>33.1052724536284</v>
      </c>
      <c r="F4">
        <v>410.2329950777359</v>
      </c>
      <c r="G4">
        <v>19007.70087080907</v>
      </c>
      <c r="H4">
        <v>0.1899559563054403</v>
      </c>
      <c r="I4">
        <v>0.1504321079060044</v>
      </c>
      <c r="J4">
        <v>4.592469488139324</v>
      </c>
      <c r="K4">
        <v>2.88665683963427</v>
      </c>
      <c r="L4">
        <v>933.0551285060506</v>
      </c>
      <c r="M4">
        <v>694.4345750125564</v>
      </c>
      <c r="N4">
        <v>18766.70455102132</v>
      </c>
    </row>
    <row r="5" spans="1:15">
      <c r="A5">
        <v>3</v>
      </c>
      <c r="B5">
        <v>1.228710462287104</v>
      </c>
      <c r="C5">
        <v>64.58571428571429</v>
      </c>
      <c r="D5">
        <v>0.6176002138388513</v>
      </c>
      <c r="E5">
        <v>33.5486572576264</v>
      </c>
      <c r="F5">
        <v>386.7768505903228</v>
      </c>
      <c r="G5">
        <v>19007.70087080907</v>
      </c>
      <c r="H5">
        <v>0.1899559563054403</v>
      </c>
      <c r="I5">
        <v>0.1505056252336164</v>
      </c>
      <c r="J5">
        <v>4.891679209129085</v>
      </c>
      <c r="K5">
        <v>2.88665683963427</v>
      </c>
      <c r="L5">
        <v>933.0551285060506</v>
      </c>
      <c r="M5">
        <v>694.32435687302</v>
      </c>
      <c r="N5">
        <v>18679.14442123103</v>
      </c>
    </row>
    <row r="6" spans="1:15">
      <c r="A6">
        <v>4</v>
      </c>
      <c r="B6">
        <v>1.324510932105868</v>
      </c>
      <c r="C6">
        <v>68.27857142857142</v>
      </c>
      <c r="D6">
        <v>0.6176019281119535</v>
      </c>
      <c r="E6">
        <v>33.99193156120886</v>
      </c>
      <c r="F6">
        <v>365.8579645399831</v>
      </c>
      <c r="G6">
        <v>19007.70087080907</v>
      </c>
      <c r="H6">
        <v>0.1899559563054403</v>
      </c>
      <c r="I6">
        <v>0.1505773868314748</v>
      </c>
      <c r="J6">
        <v>5.158285298742111</v>
      </c>
      <c r="K6">
        <v>2.88665683963427</v>
      </c>
      <c r="L6">
        <v>933.0551285060506</v>
      </c>
      <c r="M6">
        <v>694.2168747467362</v>
      </c>
      <c r="N6">
        <v>18594.01800349359</v>
      </c>
    </row>
    <row r="7" spans="1:15">
      <c r="A7">
        <v>5</v>
      </c>
      <c r="B7">
        <v>1.410480349344978</v>
      </c>
      <c r="C7">
        <v>71.97142857142856</v>
      </c>
      <c r="D7">
        <v>0.6175795115445736</v>
      </c>
      <c r="E7">
        <v>34.43510039466327</v>
      </c>
      <c r="F7">
        <v>347.0857764031063</v>
      </c>
      <c r="G7">
        <v>19007.70087080907</v>
      </c>
      <c r="H7">
        <v>0.1899559563054403</v>
      </c>
      <c r="I7">
        <v>0.1506473983644366</v>
      </c>
      <c r="J7">
        <v>5.397372782538814</v>
      </c>
      <c r="K7">
        <v>2.88665683963427</v>
      </c>
      <c r="L7">
        <v>933.0551285060506</v>
      </c>
      <c r="M7">
        <v>694.112112493085</v>
      </c>
      <c r="N7">
        <v>18509.9594120178</v>
      </c>
    </row>
    <row r="8" spans="1:15">
      <c r="A8">
        <v>6</v>
      </c>
      <c r="B8">
        <v>1.488058151609553</v>
      </c>
      <c r="C8">
        <v>75.6642857142857</v>
      </c>
      <c r="D8">
        <v>0.6175420959566065</v>
      </c>
      <c r="E8">
        <v>34.87816874701071</v>
      </c>
      <c r="F8">
        <v>330.1459721549797</v>
      </c>
      <c r="G8">
        <v>19007.70087080907</v>
      </c>
      <c r="H8">
        <v>0.1899559563054403</v>
      </c>
      <c r="I8">
        <v>0.1507156656688874</v>
      </c>
      <c r="J8">
        <v>5.613022205775203</v>
      </c>
      <c r="K8">
        <v>2.88665683963427</v>
      </c>
      <c r="L8">
        <v>933.0551285060506</v>
      </c>
      <c r="M8">
        <v>694.0100539509463</v>
      </c>
      <c r="N8">
        <v>18425.96197563669</v>
      </c>
    </row>
    <row r="9" spans="1:15">
      <c r="A9">
        <v>7</v>
      </c>
      <c r="B9">
        <v>1.558415841584158</v>
      </c>
      <c r="C9">
        <v>79.35714285714283</v>
      </c>
      <c r="D9">
        <v>0.6174962875416267</v>
      </c>
      <c r="E9">
        <v>35.32114156327185</v>
      </c>
      <c r="F9">
        <v>314.7827437477678</v>
      </c>
      <c r="G9">
        <v>19007.70087080907</v>
      </c>
      <c r="H9">
        <v>0.1899559563054403</v>
      </c>
      <c r="I9">
        <v>0.1507821948918945</v>
      </c>
      <c r="J9">
        <v>5.808546818952947</v>
      </c>
      <c r="K9">
        <v>2.88665683963427</v>
      </c>
      <c r="L9">
        <v>933.0551285060506</v>
      </c>
      <c r="M9">
        <v>693.9106827286644</v>
      </c>
      <c r="N9">
        <v>18341.67010226012</v>
      </c>
    </row>
    <row r="10" spans="1:15">
      <c r="A10">
        <v>8</v>
      </c>
      <c r="B10">
        <v>1.622516556291391</v>
      </c>
      <c r="C10">
        <v>83.04999999999997</v>
      </c>
      <c r="D10">
        <v>0.6174469891837308</v>
      </c>
      <c r="E10">
        <v>35.76402374094547</v>
      </c>
      <c r="F10">
        <v>300.7857816322095</v>
      </c>
      <c r="G10">
        <v>19007.70087080907</v>
      </c>
      <c r="H10">
        <v>0.1899559563054403</v>
      </c>
      <c r="I10">
        <v>0.1508469926304016</v>
      </c>
      <c r="J10">
        <v>5.986665577178413</v>
      </c>
      <c r="K10">
        <v>2.88665683963427</v>
      </c>
      <c r="L10">
        <v>933.0551285060506</v>
      </c>
      <c r="M10">
        <v>693.8139819950015</v>
      </c>
      <c r="N10">
        <v>18258.33802313875</v>
      </c>
    </row>
    <row r="11" spans="1:15">
      <c r="A11">
        <v>9</v>
      </c>
      <c r="B11">
        <v>1.681159420289856</v>
      </c>
      <c r="C11">
        <v>86.7428571428571</v>
      </c>
      <c r="D11">
        <v>0.6173979524746338</v>
      </c>
      <c r="E11">
        <v>36.20682012540375</v>
      </c>
      <c r="F11">
        <v>287.9805898417079</v>
      </c>
      <c r="G11">
        <v>19007.70087080907</v>
      </c>
      <c r="H11">
        <v>0.1899559563054403</v>
      </c>
      <c r="I11">
        <v>0.1509100660847877</v>
      </c>
      <c r="J11">
        <v>6.149631415408361</v>
      </c>
      <c r="K11">
        <v>2.88665683963427</v>
      </c>
      <c r="L11">
        <v>933.0551285060506</v>
      </c>
      <c r="M11">
        <v>693.7199342495925</v>
      </c>
      <c r="N11">
        <v>18177.21276992808</v>
      </c>
    </row>
    <row r="12" spans="1:15">
      <c r="A12">
        <v>10</v>
      </c>
      <c r="B12">
        <v>1.735013032145961</v>
      </c>
      <c r="C12">
        <v>90.43571428571424</v>
      </c>
      <c r="D12">
        <v>0.6173521607993645</v>
      </c>
      <c r="E12">
        <v>36.64953550381035</v>
      </c>
      <c r="F12">
        <v>276.2211739228892</v>
      </c>
      <c r="G12">
        <v>19007.70087080907</v>
      </c>
      <c r="H12">
        <v>0.1899559563054403</v>
      </c>
      <c r="I12">
        <v>0.1509714232407345</v>
      </c>
      <c r="J12">
        <v>6.299327794848164</v>
      </c>
      <c r="K12">
        <v>2.88665683963427</v>
      </c>
      <c r="L12">
        <v>933.0551285060506</v>
      </c>
      <c r="M12">
        <v>693.6285210522187</v>
      </c>
      <c r="N12">
        <v>18097.1596270349</v>
      </c>
    </row>
    <row r="13" spans="1:15">
      <c r="A13">
        <v>11</v>
      </c>
      <c r="B13">
        <v>1.784641068447413</v>
      </c>
      <c r="C13">
        <v>94.12857142857139</v>
      </c>
      <c r="D13">
        <v>0.6173121063490089</v>
      </c>
      <c r="E13">
        <v>37.09217459701457</v>
      </c>
      <c r="F13">
        <v>265.3844500711565</v>
      </c>
      <c r="G13">
        <v>19007.70087080907</v>
      </c>
      <c r="H13">
        <v>0.1899559563054403</v>
      </c>
      <c r="I13">
        <v>0.1510310730954904</v>
      </c>
      <c r="J13">
        <v>6.437342380652836</v>
      </c>
      <c r="K13">
        <v>2.88665683963427</v>
      </c>
      <c r="L13">
        <v>933.0551285060506</v>
      </c>
      <c r="M13">
        <v>693.539722686999</v>
      </c>
      <c r="N13">
        <v>18017.10543572676</v>
      </c>
    </row>
    <row r="14" spans="1:15">
      <c r="A14">
        <v>12</v>
      </c>
      <c r="B14">
        <v>1.830522088353414</v>
      </c>
      <c r="C14">
        <v>97.82142857142854</v>
      </c>
      <c r="D14">
        <v>0.6172800019514506</v>
      </c>
      <c r="E14">
        <v>37.53474204864237</v>
      </c>
      <c r="F14">
        <v>255.3659206307192</v>
      </c>
      <c r="G14">
        <v>19007.70087080907</v>
      </c>
      <c r="H14">
        <v>0.1899559563054403</v>
      </c>
      <c r="I14">
        <v>0.1510890259494405</v>
      </c>
      <c r="J14">
        <v>6.561430354185267</v>
      </c>
      <c r="K14">
        <v>2.88665683963427</v>
      </c>
      <c r="L14">
        <v>933.0551285060506</v>
      </c>
      <c r="M14">
        <v>693.453517730712</v>
      </c>
      <c r="N14">
        <v>17923.26987857296</v>
      </c>
    </row>
    <row r="15" spans="1:15">
      <c r="A15">
        <v>13</v>
      </c>
      <c r="B15">
        <v>1.873065015479876</v>
      </c>
      <c r="C15">
        <v>101.5142857142857</v>
      </c>
      <c r="D15">
        <v>0.6172602256938508</v>
      </c>
      <c r="E15">
        <v>37.97724225110293</v>
      </c>
      <c r="F15">
        <v>246.076293487032</v>
      </c>
      <c r="G15">
        <v>19007.70087080907</v>
      </c>
      <c r="H15">
        <v>0.1899559563054403</v>
      </c>
      <c r="I15">
        <v>0.1511453002761996</v>
      </c>
      <c r="J15">
        <v>6.676523164453192</v>
      </c>
      <c r="K15">
        <v>2.88665683963427</v>
      </c>
      <c r="L15">
        <v>933.0551285060506</v>
      </c>
      <c r="M15">
        <v>693.3698728480563</v>
      </c>
      <c r="N15">
        <v>17831.3455348059</v>
      </c>
    </row>
    <row r="16" spans="1:15">
      <c r="A16">
        <v>14</v>
      </c>
      <c r="B16">
        <v>1.912621359223301</v>
      </c>
      <c r="C16">
        <v>105.2071428571428</v>
      </c>
      <c r="D16">
        <v>0.6172573274702903</v>
      </c>
      <c r="E16">
        <v>38.4196794038388</v>
      </c>
      <c r="F16">
        <v>237.4388134318487</v>
      </c>
      <c r="G16">
        <v>19007.70087080907</v>
      </c>
      <c r="H16">
        <v>0.1899559563054403</v>
      </c>
      <c r="I16">
        <v>0.1511999189762854</v>
      </c>
      <c r="J16">
        <v>6.783565299049178</v>
      </c>
      <c r="K16">
        <v>2.88665683963427</v>
      </c>
      <c r="L16">
        <v>933.0551285060506</v>
      </c>
      <c r="M16">
        <v>693.2887483932866</v>
      </c>
      <c r="N16">
        <v>17742.57727286051</v>
      </c>
    </row>
    <row r="17" spans="1:14">
      <c r="A17">
        <v>15</v>
      </c>
      <c r="B17">
        <v>1.949494949494949</v>
      </c>
      <c r="C17">
        <v>108.9</v>
      </c>
      <c r="D17">
        <v>0.6172765645683694</v>
      </c>
      <c r="E17">
        <v>38.86205743712039</v>
      </c>
      <c r="F17">
        <v>229.387136497291</v>
      </c>
      <c r="G17">
        <v>19007.70087080907</v>
      </c>
      <c r="H17">
        <v>0.1899559563054403</v>
      </c>
      <c r="I17">
        <v>0.1512529115154449</v>
      </c>
      <c r="J17">
        <v>6.88337279225891</v>
      </c>
      <c r="K17">
        <v>2.88665683963427</v>
      </c>
      <c r="L17">
        <v>933.0551285060506</v>
      </c>
      <c r="M17">
        <v>693.210095253329</v>
      </c>
      <c r="N17">
        <v>17658.66394480631</v>
      </c>
    </row>
    <row r="18" spans="1:14">
      <c r="A18">
        <v>16</v>
      </c>
      <c r="B18">
        <v>2</v>
      </c>
      <c r="C18">
        <v>114.4</v>
      </c>
      <c r="D18">
        <v>0.617466925488493</v>
      </c>
      <c r="E18">
        <v>39.3875458005313</v>
      </c>
      <c r="F18">
        <v>218.3589087810751</v>
      </c>
      <c r="G18">
        <v>19007.70087080907</v>
      </c>
      <c r="H18">
        <v>0.1902978130010308</v>
      </c>
      <c r="I18">
        <v>0.1509813319722819</v>
      </c>
      <c r="J18">
        <v>6.7050575164285</v>
      </c>
      <c r="K18">
        <v>2.88665683963427</v>
      </c>
      <c r="L18">
        <v>933.0551285060506</v>
      </c>
      <c r="M18">
        <v>692.7716088360804</v>
      </c>
      <c r="N18">
        <v>9561.271574002247</v>
      </c>
    </row>
    <row r="19" spans="1:14">
      <c r="A19">
        <v>17</v>
      </c>
      <c r="B19">
        <v>2.163007119322826</v>
      </c>
      <c r="C19">
        <v>121.5725161731484</v>
      </c>
      <c r="D19">
        <v>0.6176304950563466</v>
      </c>
      <c r="E19">
        <v>40.10803158147935</v>
      </c>
      <c r="F19">
        <v>205.4762042514373</v>
      </c>
      <c r="G19">
        <v>19007.70087080907</v>
      </c>
      <c r="H19">
        <v>0.1906364196594941</v>
      </c>
      <c r="I19">
        <v>0.150948743524294</v>
      </c>
      <c r="J19">
        <v>6.684835546301667</v>
      </c>
      <c r="K19">
        <v>2.88665683963427</v>
      </c>
      <c r="L19">
        <v>933.0551285060506</v>
      </c>
      <c r="M19">
        <v>691.9889724513411</v>
      </c>
      <c r="N19">
        <v>6848.119525510891</v>
      </c>
    </row>
    <row r="20" spans="1:14">
      <c r="A20">
        <v>18</v>
      </c>
      <c r="B20">
        <v>2.33484036249307</v>
      </c>
      <c r="C20">
        <v>129.0389168641465</v>
      </c>
      <c r="D20">
        <v>0.6176842873255562</v>
      </c>
      <c r="E20">
        <v>40.94887984927284</v>
      </c>
      <c r="F20">
        <v>193.5870183322638</v>
      </c>
      <c r="G20">
        <v>19007.70087080907</v>
      </c>
      <c r="H20">
        <v>0.1907658928318631</v>
      </c>
      <c r="I20">
        <v>0.1510157106395477</v>
      </c>
      <c r="J20">
        <v>6.887732559045848</v>
      </c>
      <c r="K20">
        <v>2.88665683963427</v>
      </c>
      <c r="L20">
        <v>933.0551285060506</v>
      </c>
      <c r="M20">
        <v>691.5722199790434</v>
      </c>
      <c r="N20">
        <v>6189.112921143526</v>
      </c>
    </row>
    <row r="21" spans="1:14">
      <c r="A21">
        <v>19</v>
      </c>
      <c r="B21">
        <v>2.482451003663769</v>
      </c>
      <c r="C21">
        <v>135.6078425295159</v>
      </c>
      <c r="D21">
        <v>0.6177109441987548</v>
      </c>
      <c r="E21">
        <v>41.68837900525479</v>
      </c>
      <c r="F21">
        <v>184.2095464288349</v>
      </c>
      <c r="G21">
        <v>19007.70087080906</v>
      </c>
      <c r="H21">
        <v>0.1908796119794244</v>
      </c>
      <c r="I21">
        <v>0.1510761840900802</v>
      </c>
      <c r="J21">
        <v>7.05717069673321</v>
      </c>
      <c r="K21">
        <v>2.88665683963427</v>
      </c>
      <c r="L21">
        <v>933.0551285060506</v>
      </c>
      <c r="M21">
        <v>691.2041438232327</v>
      </c>
      <c r="N21">
        <v>5714.225731409702</v>
      </c>
    </row>
    <row r="22" spans="1:14">
      <c r="A22">
        <v>20</v>
      </c>
      <c r="B22">
        <v>2.508299150549143</v>
      </c>
      <c r="C22">
        <v>137.4097875722005</v>
      </c>
      <c r="D22">
        <v>0.6177248825661851</v>
      </c>
      <c r="E22">
        <v>41.90670831262455</v>
      </c>
      <c r="F22">
        <v>181.7938853258861</v>
      </c>
      <c r="G22">
        <v>19007.70087080907</v>
      </c>
      <c r="H22">
        <v>0.1908737303229668</v>
      </c>
      <c r="I22">
        <v>0.1511005050725678</v>
      </c>
      <c r="J22">
        <v>7.125215430907913</v>
      </c>
      <c r="K22">
        <v>2.88665683963427</v>
      </c>
      <c r="L22">
        <v>933.0551285060506</v>
      </c>
      <c r="M22">
        <v>691.1823555903139</v>
      </c>
      <c r="N22">
        <v>5717.479177278545</v>
      </c>
    </row>
    <row r="23" spans="1:14">
      <c r="A23">
        <v>21</v>
      </c>
      <c r="B23">
        <v>2.629881830644702</v>
      </c>
      <c r="C23">
        <v>142.7928859978499</v>
      </c>
      <c r="D23">
        <v>0.6177319764204262</v>
      </c>
      <c r="E23">
        <v>42.50879029465109</v>
      </c>
      <c r="F23">
        <v>174.9405020424557</v>
      </c>
      <c r="G23">
        <v>19007.70087080906</v>
      </c>
      <c r="H23">
        <v>0.1909756125178673</v>
      </c>
      <c r="I23">
        <v>0.1511486422178751</v>
      </c>
      <c r="J23">
        <v>7.250444541817463</v>
      </c>
      <c r="K23">
        <v>2.88665683963427</v>
      </c>
      <c r="L23">
        <v>933.0551285060506</v>
      </c>
      <c r="M23">
        <v>690.861921350289</v>
      </c>
      <c r="N23">
        <v>5356.362299492133</v>
      </c>
    </row>
    <row r="24" spans="1:14">
      <c r="A24">
        <v>22</v>
      </c>
      <c r="B24">
        <v>2.652416173982201</v>
      </c>
      <c r="C24">
        <v>144.5865439149194</v>
      </c>
      <c r="D24">
        <v>0.6177345107105675</v>
      </c>
      <c r="E24">
        <v>42.72606302069257</v>
      </c>
      <c r="F24">
        <v>172.7702902923968</v>
      </c>
      <c r="G24">
        <v>19007.70087080907</v>
      </c>
      <c r="H24">
        <v>0.190969781421679</v>
      </c>
      <c r="I24">
        <v>0.151172058065324</v>
      </c>
      <c r="J24">
        <v>7.312433612709124</v>
      </c>
      <c r="K24">
        <v>2.88665683963427</v>
      </c>
      <c r="L24">
        <v>933.0551285060506</v>
      </c>
      <c r="M24">
        <v>690.8413742597493</v>
      </c>
      <c r="N24">
        <v>5357.415744377306</v>
      </c>
    </row>
    <row r="25" spans="1:14">
      <c r="A25">
        <v>23</v>
      </c>
      <c r="B25">
        <v>2.756422353330269</v>
      </c>
      <c r="C25">
        <v>149.1712351494403</v>
      </c>
      <c r="D25">
        <v>0.6177355429156134</v>
      </c>
      <c r="E25">
        <v>43.23681247830657</v>
      </c>
      <c r="F25">
        <v>167.4602958105809</v>
      </c>
      <c r="G25">
        <v>19007.70087080907</v>
      </c>
      <c r="H25">
        <v>0.1910608860609047</v>
      </c>
      <c r="I25">
        <v>0.1512125501482504</v>
      </c>
      <c r="J25">
        <v>7.411905329653745</v>
      </c>
      <c r="K25">
        <v>2.88665683963427</v>
      </c>
      <c r="L25">
        <v>933.0551285060506</v>
      </c>
      <c r="M25">
        <v>690.5588963221414</v>
      </c>
      <c r="N25">
        <v>5074.6217533509</v>
      </c>
    </row>
    <row r="26" spans="1:14">
      <c r="A26">
        <v>24</v>
      </c>
      <c r="B26">
        <v>2.776339566811107</v>
      </c>
      <c r="C26">
        <v>150.9556234671524</v>
      </c>
      <c r="D26">
        <v>0.6177303894849778</v>
      </c>
      <c r="E26">
        <v>43.45289289087944</v>
      </c>
      <c r="F26">
        <v>165.4808121142346</v>
      </c>
      <c r="G26">
        <v>19007.70087080907</v>
      </c>
      <c r="H26">
        <v>0.1910551621816924</v>
      </c>
      <c r="I26">
        <v>0.1512351818768141</v>
      </c>
      <c r="J26">
        <v>7.469168068687492</v>
      </c>
      <c r="K26">
        <v>2.88665683963427</v>
      </c>
      <c r="L26">
        <v>933.0551285060506</v>
      </c>
      <c r="M26">
        <v>690.5392680252245</v>
      </c>
      <c r="N26">
        <v>5074.304803042871</v>
      </c>
    </row>
    <row r="27" spans="1:14">
      <c r="A27">
        <v>25</v>
      </c>
      <c r="B27">
        <v>2.867678514048715</v>
      </c>
      <c r="C27">
        <v>154.9180422452538</v>
      </c>
      <c r="D27">
        <v>0.6177312143060121</v>
      </c>
      <c r="E27">
        <v>43.89214494672847</v>
      </c>
      <c r="F27">
        <v>161.2482239157674</v>
      </c>
      <c r="G27">
        <v>19007.70087080906</v>
      </c>
      <c r="H27">
        <v>0.1911386712894833</v>
      </c>
      <c r="I27">
        <v>0.1512695914590247</v>
      </c>
      <c r="J27">
        <v>7.550984757669962</v>
      </c>
      <c r="K27">
        <v>2.88665683963427</v>
      </c>
      <c r="L27">
        <v>933.0551285060506</v>
      </c>
      <c r="M27">
        <v>690.2845743266602</v>
      </c>
      <c r="N27">
        <v>4844.918506366113</v>
      </c>
    </row>
    <row r="28" spans="1:14">
      <c r="A28">
        <v>26</v>
      </c>
      <c r="B28">
        <v>2.885433919730395</v>
      </c>
      <c r="C28">
        <v>156.6906434620433</v>
      </c>
      <c r="D28">
        <v>0.6177208382064173</v>
      </c>
      <c r="E28">
        <v>44.10675964145405</v>
      </c>
      <c r="F28">
        <v>159.4240639557154</v>
      </c>
      <c r="G28">
        <v>19007.70087080905</v>
      </c>
      <c r="H28">
        <v>0.1911329984769254</v>
      </c>
      <c r="I28">
        <v>0.1512915315914138</v>
      </c>
      <c r="J28">
        <v>7.604268300163594</v>
      </c>
      <c r="K28">
        <v>2.88665683963427</v>
      </c>
      <c r="L28">
        <v>933.0551285060506</v>
      </c>
      <c r="M28">
        <v>690.2658611133299</v>
      </c>
      <c r="N28">
        <v>4843.450497855862</v>
      </c>
    </row>
    <row r="29" spans="1:14">
      <c r="A29">
        <v>27</v>
      </c>
      <c r="B29">
        <v>2.966431475829787</v>
      </c>
      <c r="C29">
        <v>160.0911635401585</v>
      </c>
      <c r="D29">
        <v>0.6177234351562164</v>
      </c>
      <c r="E29">
        <v>44.48158193710553</v>
      </c>
      <c r="F29">
        <v>156.0377138385202</v>
      </c>
      <c r="G29">
        <v>19007.70087080907</v>
      </c>
      <c r="H29">
        <v>0.1912094227014146</v>
      </c>
      <c r="I29">
        <v>0.1513205956900648</v>
      </c>
      <c r="J29">
        <v>7.670798659792576</v>
      </c>
      <c r="K29">
        <v>2.88665683963427</v>
      </c>
      <c r="L29">
        <v>933.0551285060506</v>
      </c>
      <c r="M29">
        <v>690.0365507368792</v>
      </c>
      <c r="N29">
        <v>4654.033544584293</v>
      </c>
    </row>
    <row r="30" spans="1:14">
      <c r="A30">
        <v>28</v>
      </c>
      <c r="B30">
        <v>2.982380361096365</v>
      </c>
      <c r="C30">
        <v>161.8499670974537</v>
      </c>
      <c r="D30">
        <v>0.6177097057564295</v>
      </c>
      <c r="E30">
        <v>44.6944987006232</v>
      </c>
      <c r="F30">
        <v>154.3420713179001</v>
      </c>
      <c r="G30">
        <v>19007.70087080906</v>
      </c>
      <c r="H30">
        <v>0.1912037901353087</v>
      </c>
      <c r="I30">
        <v>0.1513419148703787</v>
      </c>
      <c r="J30">
        <v>7.720763423351571</v>
      </c>
      <c r="K30">
        <v>2.88665683963427</v>
      </c>
      <c r="L30">
        <v>933.0551285060506</v>
      </c>
      <c r="M30">
        <v>690.0186714169209</v>
      </c>
      <c r="N30">
        <v>4651.561760418098</v>
      </c>
    </row>
    <row r="31" spans="1:14">
      <c r="A31">
        <v>29</v>
      </c>
      <c r="B31">
        <v>3.055216887408629</v>
      </c>
      <c r="C31">
        <v>164.7656549911504</v>
      </c>
      <c r="D31">
        <v>0.6177156086549201</v>
      </c>
      <c r="E31">
        <v>45.01364131219382</v>
      </c>
      <c r="F31">
        <v>151.6108388359012</v>
      </c>
      <c r="G31">
        <v>19007.70087080907</v>
      </c>
      <c r="H31">
        <v>0.191274358832827</v>
      </c>
      <c r="I31">
        <v>0.1513664104231284</v>
      </c>
      <c r="J31">
        <v>7.775168033279739</v>
      </c>
      <c r="K31">
        <v>2.88665683963427</v>
      </c>
      <c r="L31">
        <v>933.0551285060506</v>
      </c>
      <c r="M31">
        <v>689.8105475590916</v>
      </c>
      <c r="N31">
        <v>4492.060524556913</v>
      </c>
    </row>
    <row r="32" spans="1:14">
      <c r="A32">
        <v>30</v>
      </c>
      <c r="B32">
        <v>3.069630435514849</v>
      </c>
      <c r="C32">
        <v>166.5087744210655</v>
      </c>
      <c r="D32">
        <v>0.617700007537584</v>
      </c>
      <c r="E32">
        <v>45.22463894666314</v>
      </c>
      <c r="F32">
        <v>150.0236804421201</v>
      </c>
      <c r="G32">
        <v>19007.70087080907</v>
      </c>
      <c r="H32">
        <v>0.1912687635605574</v>
      </c>
      <c r="I32">
        <v>0.151387163964055</v>
      </c>
      <c r="J32">
        <v>7.822313773980471</v>
      </c>
      <c r="K32">
        <v>2.88665683963427</v>
      </c>
      <c r="L32">
        <v>933.0551285060506</v>
      </c>
      <c r="M32">
        <v>689.7934250245828</v>
      </c>
      <c r="N32">
        <v>4488.719013068335</v>
      </c>
    </row>
    <row r="33" spans="1:14">
      <c r="A33">
        <v>31</v>
      </c>
      <c r="B33">
        <v>3.135927126831179</v>
      </c>
      <c r="C33">
        <v>169.0002865851084</v>
      </c>
      <c r="D33">
        <v>0.6177102879313596</v>
      </c>
      <c r="E33">
        <v>45.49499204698695</v>
      </c>
      <c r="F33">
        <v>147.8119337506268</v>
      </c>
      <c r="G33">
        <v>19007.70087080906</v>
      </c>
      <c r="H33">
        <v>0.1913344292595118</v>
      </c>
      <c r="I33">
        <v>0.1514077116568724</v>
      </c>
      <c r="J33">
        <v>7.866899215375359</v>
      </c>
      <c r="K33">
        <v>2.88665683963427</v>
      </c>
      <c r="L33">
        <v>933.0551285060506</v>
      </c>
      <c r="M33">
        <v>689.6032110532755</v>
      </c>
      <c r="N33">
        <v>4352.19487114674</v>
      </c>
    </row>
    <row r="34" spans="1:14">
      <c r="A34">
        <v>32</v>
      </c>
      <c r="B34">
        <v>3.175903124862717</v>
      </c>
      <c r="C34">
        <v>167.8716528948478</v>
      </c>
      <c r="D34">
        <v>0.6177738740537645</v>
      </c>
      <c r="E34">
        <v>45.30711593387113</v>
      </c>
      <c r="F34">
        <v>148.805702057406</v>
      </c>
      <c r="G34">
        <v>19007.70087080908</v>
      </c>
      <c r="H34">
        <v>0.1914591027266019</v>
      </c>
      <c r="I34">
        <v>0.1513756516722119</v>
      </c>
      <c r="J34">
        <v>7.78029140854139</v>
      </c>
      <c r="K34">
        <v>2.88665683963427</v>
      </c>
      <c r="L34">
        <v>933.0551285060506</v>
      </c>
      <c r="M34">
        <v>689.3476234139314</v>
      </c>
      <c r="N34">
        <v>4150.302971281069</v>
      </c>
    </row>
    <row r="35" spans="1:14">
      <c r="A35">
        <v>33</v>
      </c>
      <c r="B35">
        <v>3.471568627911066</v>
      </c>
      <c r="C35">
        <v>179.5063346420799</v>
      </c>
      <c r="D35">
        <v>0.617833711144255</v>
      </c>
      <c r="E35">
        <v>46.58285523380468</v>
      </c>
      <c r="F35">
        <v>139.1608781626758</v>
      </c>
      <c r="G35">
        <v>19007.70087080907</v>
      </c>
      <c r="H35">
        <v>0.1917319559946341</v>
      </c>
      <c r="I35">
        <v>0.1514796645380528</v>
      </c>
      <c r="J35">
        <v>8.001003982408474</v>
      </c>
      <c r="K35">
        <v>2.88665683963427</v>
      </c>
      <c r="L35">
        <v>933.0551285060506</v>
      </c>
      <c r="M35">
        <v>688.5317517330219</v>
      </c>
      <c r="N35">
        <v>3714.487414953186</v>
      </c>
    </row>
    <row r="36" spans="1:14">
      <c r="A36">
        <v>34</v>
      </c>
      <c r="B36">
        <v>3.718144702960299</v>
      </c>
      <c r="C36">
        <v>187.2141218577228</v>
      </c>
      <c r="D36">
        <v>0.6178674614960481</v>
      </c>
      <c r="E36">
        <v>47.40961187135419</v>
      </c>
      <c r="F36">
        <v>133.4314896583456</v>
      </c>
      <c r="G36">
        <v>19007.70087080906</v>
      </c>
      <c r="H36">
        <v>0.1919536079980914</v>
      </c>
      <c r="I36">
        <v>0.1515491545147483</v>
      </c>
      <c r="J36">
        <v>8.148662943316559</v>
      </c>
      <c r="K36">
        <v>2.88665683963427</v>
      </c>
      <c r="L36">
        <v>933.0551285060506</v>
      </c>
      <c r="M36">
        <v>687.8926937210216</v>
      </c>
      <c r="N36">
        <v>3446.668785764361</v>
      </c>
    </row>
    <row r="37" spans="1:14">
      <c r="A37">
        <v>35</v>
      </c>
      <c r="B37">
        <v>3.966335124794243</v>
      </c>
      <c r="C37">
        <v>194.5456551848949</v>
      </c>
      <c r="D37">
        <v>0.6179087087866574</v>
      </c>
      <c r="E37">
        <v>48.19012658243322</v>
      </c>
      <c r="F37">
        <v>128.4030688879374</v>
      </c>
      <c r="G37">
        <v>19007.70087080907</v>
      </c>
      <c r="H37">
        <v>0.1921766544259718</v>
      </c>
      <c r="I37">
        <v>0.1516141437085931</v>
      </c>
      <c r="J37">
        <v>8.284028512317665</v>
      </c>
      <c r="K37">
        <v>2.88665683963427</v>
      </c>
      <c r="L37">
        <v>933.0551285060506</v>
      </c>
      <c r="M37">
        <v>687.2582506462144</v>
      </c>
      <c r="N37">
        <v>3221.112045849722</v>
      </c>
    </row>
    <row r="38" spans="1:14">
      <c r="A38">
        <v>36</v>
      </c>
      <c r="B38">
        <v>4.08974595584423</v>
      </c>
      <c r="C38">
        <v>204.5521788572684</v>
      </c>
      <c r="D38">
        <v>0.617847882196257</v>
      </c>
      <c r="E38">
        <v>49.38944234594389</v>
      </c>
      <c r="F38">
        <v>122.121696792023</v>
      </c>
      <c r="G38">
        <v>19007.70087080906</v>
      </c>
      <c r="H38">
        <v>0.1921689049160206</v>
      </c>
      <c r="I38">
        <v>0.1517337843428473</v>
      </c>
      <c r="J38">
        <v>8.532890658692889</v>
      </c>
      <c r="K38">
        <v>2.88665683963427</v>
      </c>
      <c r="L38">
        <v>933.0551285060506</v>
      </c>
      <c r="M38">
        <v>687.1004091683279</v>
      </c>
      <c r="N38">
        <v>3183.731261061132</v>
      </c>
    </row>
    <row r="39" spans="1:14">
      <c r="A39">
        <v>37</v>
      </c>
      <c r="B39">
        <v>4.094903578739586</v>
      </c>
      <c r="C39">
        <v>205.9386552516263</v>
      </c>
      <c r="D39">
        <v>0.6178557785360155</v>
      </c>
      <c r="E39">
        <v>49.56083412455477</v>
      </c>
      <c r="F39">
        <v>121.2995157904321</v>
      </c>
      <c r="G39">
        <v>19007.70087080907</v>
      </c>
      <c r="H39">
        <v>0.1921556411782018</v>
      </c>
      <c r="I39">
        <v>0.1517512805385297</v>
      </c>
      <c r="J39">
        <v>8.567431513399352</v>
      </c>
      <c r="K39">
        <v>2.88665683963427</v>
      </c>
      <c r="L39">
        <v>933.0551285060506</v>
      </c>
      <c r="M39">
        <v>687.1066035186373</v>
      </c>
      <c r="N39">
        <v>3187.058699414809</v>
      </c>
    </row>
    <row r="40" spans="1:14">
      <c r="A40">
        <v>38</v>
      </c>
      <c r="B40">
        <v>4.318116026548555</v>
      </c>
      <c r="C40">
        <v>213.0093853718695</v>
      </c>
      <c r="D40">
        <v>0.617896059037345</v>
      </c>
      <c r="E40">
        <v>50.31643939349748</v>
      </c>
      <c r="F40">
        <v>117.2730446639463</v>
      </c>
      <c r="G40">
        <v>19007.70087080908</v>
      </c>
      <c r="H40">
        <v>0.1923621722330297</v>
      </c>
      <c r="I40">
        <v>0.1518132385385982</v>
      </c>
      <c r="J40">
        <v>8.683593869369775</v>
      </c>
      <c r="K40">
        <v>2.88665683963427</v>
      </c>
      <c r="L40">
        <v>933.0551285060506</v>
      </c>
      <c r="M40">
        <v>686.5177529107743</v>
      </c>
      <c r="N40">
        <v>3004.6297750152</v>
      </c>
    </row>
    <row r="41" spans="1:14">
      <c r="A41">
        <v>39</v>
      </c>
      <c r="B41">
        <v>4.345606794983298</v>
      </c>
      <c r="C41">
        <v>209.6447580705874</v>
      </c>
      <c r="D41">
        <v>0.6178945938622781</v>
      </c>
      <c r="E41">
        <v>49.91497616001318</v>
      </c>
      <c r="F41">
        <v>119.1551813384436</v>
      </c>
      <c r="G41">
        <v>19007.70087080906</v>
      </c>
      <c r="H41">
        <v>0.192360052800685</v>
      </c>
      <c r="I41">
        <v>0.1517841082198569</v>
      </c>
      <c r="J41">
        <v>8.645545356276997</v>
      </c>
      <c r="K41">
        <v>2.88665683963427</v>
      </c>
      <c r="L41">
        <v>933.0551285060506</v>
      </c>
      <c r="M41">
        <v>686.5657642338959</v>
      </c>
      <c r="N41">
        <v>3037.991540609357</v>
      </c>
    </row>
    <row r="42" spans="1:14">
      <c r="A42">
        <v>40</v>
      </c>
      <c r="B42">
        <v>4.325382527475181</v>
      </c>
      <c r="C42">
        <v>211.7007945791947</v>
      </c>
      <c r="D42">
        <v>0.6178954511811473</v>
      </c>
      <c r="E42">
        <v>50.15370575947593</v>
      </c>
      <c r="F42">
        <v>117.9979471225375</v>
      </c>
      <c r="G42">
        <v>19007.70087080907</v>
      </c>
      <c r="H42">
        <v>0.1923767807937999</v>
      </c>
      <c r="I42">
        <v>0.1517985608717527</v>
      </c>
      <c r="J42">
        <v>8.658216313868376</v>
      </c>
      <c r="K42">
        <v>2.88665683963427</v>
      </c>
      <c r="L42">
        <v>933.0551285060506</v>
      </c>
      <c r="M42">
        <v>686.5042182848006</v>
      </c>
      <c r="N42">
        <v>3004.596296256727</v>
      </c>
    </row>
    <row r="43" spans="1:14">
      <c r="A43">
        <v>41</v>
      </c>
      <c r="B43">
        <v>4.520491631399266</v>
      </c>
      <c r="C43">
        <v>218.8883452733219</v>
      </c>
      <c r="D43">
        <v>0.6179360826428518</v>
      </c>
      <c r="E43">
        <v>50.93866558962064</v>
      </c>
      <c r="F43">
        <v>114.1232948394881</v>
      </c>
      <c r="G43">
        <v>19007.70087080907</v>
      </c>
      <c r="H43">
        <v>0.1925466921657343</v>
      </c>
      <c r="I43">
        <v>0.1518644938510547</v>
      </c>
      <c r="J43">
        <v>8.779859871820372</v>
      </c>
      <c r="K43">
        <v>2.88665683963427</v>
      </c>
      <c r="L43">
        <v>933.0551285060506</v>
      </c>
      <c r="M43">
        <v>685.9986584992549</v>
      </c>
      <c r="N43">
        <v>2864.086795481876</v>
      </c>
    </row>
    <row r="44" spans="1:14">
      <c r="A44">
        <v>42</v>
      </c>
      <c r="B44">
        <v>4.557284572829239</v>
      </c>
      <c r="C44">
        <v>223.296956709801</v>
      </c>
      <c r="D44">
        <v>0.6178994740900776</v>
      </c>
      <c r="E44">
        <v>51.47455002324212</v>
      </c>
      <c r="F44">
        <v>111.8701281586188</v>
      </c>
      <c r="G44">
        <v>19007.70087080906</v>
      </c>
      <c r="H44">
        <v>0.1925249474030112</v>
      </c>
      <c r="I44">
        <v>0.1519185457674402</v>
      </c>
      <c r="J44">
        <v>8.880728410573701</v>
      </c>
      <c r="K44">
        <v>2.88665683963427</v>
      </c>
      <c r="L44">
        <v>933.0551285060506</v>
      </c>
      <c r="M44">
        <v>685.9713697061915</v>
      </c>
      <c r="N44">
        <v>2861.255443887328</v>
      </c>
    </row>
    <row r="45" spans="1:14">
      <c r="A45">
        <v>43</v>
      </c>
      <c r="B45">
        <v>4.567489305015312</v>
      </c>
      <c r="C45">
        <v>222.0571476605514</v>
      </c>
      <c r="D45">
        <v>0.6179038489011707</v>
      </c>
      <c r="E45">
        <v>51.31955425117624</v>
      </c>
      <c r="F45">
        <v>112.4947313235833</v>
      </c>
      <c r="G45">
        <v>19007.70087080906</v>
      </c>
      <c r="H45">
        <v>0.192540744897982</v>
      </c>
      <c r="I45">
        <v>0.1519047662924517</v>
      </c>
      <c r="J45">
        <v>8.858624220386766</v>
      </c>
      <c r="K45">
        <v>2.88665683963427</v>
      </c>
      <c r="L45">
        <v>933.0551285060506</v>
      </c>
      <c r="M45">
        <v>685.95368733084</v>
      </c>
      <c r="N45">
        <v>2860.493317573852</v>
      </c>
    </row>
    <row r="46" spans="1:14">
      <c r="A46">
        <v>44</v>
      </c>
      <c r="B46">
        <v>4.734571657302236</v>
      </c>
      <c r="C46">
        <v>228.7034525055316</v>
      </c>
      <c r="D46">
        <v>0.6179345959593407</v>
      </c>
      <c r="E46">
        <v>52.05008913758476</v>
      </c>
      <c r="F46">
        <v>109.2255446556969</v>
      </c>
      <c r="G46">
        <v>19007.70087080907</v>
      </c>
      <c r="H46">
        <v>0.1926860245766136</v>
      </c>
      <c r="I46">
        <v>0.1519661120811908</v>
      </c>
      <c r="J46">
        <v>8.96566273347166</v>
      </c>
      <c r="K46">
        <v>2.88665683963427</v>
      </c>
      <c r="L46">
        <v>933.0551285060506</v>
      </c>
      <c r="M46">
        <v>685.5147713769719</v>
      </c>
      <c r="N46">
        <v>2747.932504076119</v>
      </c>
    </row>
    <row r="47" spans="1:14">
      <c r="A47">
        <v>45</v>
      </c>
      <c r="B47">
        <v>4.819434343585963</v>
      </c>
      <c r="C47">
        <v>231.8497145093203</v>
      </c>
      <c r="D47">
        <v>0.6179239778685434</v>
      </c>
      <c r="E47">
        <v>52.41041285681278</v>
      </c>
      <c r="F47">
        <v>107.7433250992888</v>
      </c>
      <c r="G47">
        <v>19007.70087080907</v>
      </c>
      <c r="H47">
        <v>0.1927207817053624</v>
      </c>
      <c r="I47">
        <v>0.1520024101850539</v>
      </c>
      <c r="J47">
        <v>9.035638856563155</v>
      </c>
      <c r="K47">
        <v>2.88665683963427</v>
      </c>
      <c r="L47">
        <v>933.0551285060506</v>
      </c>
      <c r="M47">
        <v>685.3780835205392</v>
      </c>
      <c r="N47">
        <v>2723.171252115199</v>
      </c>
    </row>
    <row r="48" spans="1:14">
      <c r="A48">
        <v>46</v>
      </c>
      <c r="B48">
        <v>4.832610243775243</v>
      </c>
      <c r="C48">
        <v>230.6747958500507</v>
      </c>
      <c r="D48">
        <v>0.6179319381216415</v>
      </c>
      <c r="E48">
        <v>52.26270744641268</v>
      </c>
      <c r="F48">
        <v>108.2921047897808</v>
      </c>
      <c r="G48">
        <v>19007.70087080907</v>
      </c>
      <c r="H48">
        <v>0.1927376785191254</v>
      </c>
      <c r="I48">
        <v>0.1519893397921971</v>
      </c>
      <c r="J48">
        <v>9.015989430344007</v>
      </c>
      <c r="K48">
        <v>2.88665683963427</v>
      </c>
      <c r="L48">
        <v>933.0551285060506</v>
      </c>
      <c r="M48">
        <v>685.3567786731211</v>
      </c>
      <c r="N48">
        <v>2722.097123486261</v>
      </c>
    </row>
    <row r="49" spans="1:14">
      <c r="A49">
        <v>47</v>
      </c>
      <c r="B49">
        <v>4.973640715502564</v>
      </c>
      <c r="C49">
        <v>236.5647560552001</v>
      </c>
      <c r="D49">
        <v>0.6179549007653632</v>
      </c>
      <c r="E49">
        <v>52.9119836270491</v>
      </c>
      <c r="F49">
        <v>105.595861281746</v>
      </c>
      <c r="G49">
        <v>19007.70087080906</v>
      </c>
      <c r="H49">
        <v>0.1928612386540245</v>
      </c>
      <c r="I49">
        <v>0.1520437247106403</v>
      </c>
      <c r="J49">
        <v>9.107277764720697</v>
      </c>
      <c r="K49">
        <v>2.88665683963427</v>
      </c>
      <c r="L49">
        <v>933.0551285060506</v>
      </c>
      <c r="M49">
        <v>684.9808886245878</v>
      </c>
      <c r="N49">
        <v>2634.063539842367</v>
      </c>
    </row>
    <row r="50" spans="1:14">
      <c r="A50">
        <v>48</v>
      </c>
      <c r="B50">
        <v>5.05530139475843</v>
      </c>
      <c r="C50">
        <v>235.9312570930862</v>
      </c>
      <c r="D50">
        <v>0.6179850408531737</v>
      </c>
      <c r="E50">
        <v>52.80179900632428</v>
      </c>
      <c r="F50">
        <v>105.8793967036724</v>
      </c>
      <c r="G50">
        <v>19007.70087080907</v>
      </c>
      <c r="H50">
        <v>0.1929395932341395</v>
      </c>
      <c r="I50">
        <v>0.1520367426758891</v>
      </c>
      <c r="J50">
        <v>9.102349374831453</v>
      </c>
      <c r="K50">
        <v>2.88665683963427</v>
      </c>
      <c r="L50">
        <v>933.0551285060506</v>
      </c>
      <c r="M50">
        <v>684.8036269873795</v>
      </c>
      <c r="N50">
        <v>2611.329063109423</v>
      </c>
    </row>
    <row r="51" spans="1:14">
      <c r="A51">
        <v>49</v>
      </c>
      <c r="B51">
        <v>5.0190165553355</v>
      </c>
      <c r="C51">
        <v>238.148686550488</v>
      </c>
      <c r="D51">
        <v>0.6179556094079146</v>
      </c>
      <c r="E51">
        <v>53.08262031690544</v>
      </c>
      <c r="F51">
        <v>104.8935416205167</v>
      </c>
      <c r="G51">
        <v>19007.70087080906</v>
      </c>
      <c r="H51">
        <v>0.1929033103258694</v>
      </c>
      <c r="I51">
        <v>0.1520587801878381</v>
      </c>
      <c r="J51">
        <v>9.132838011032115</v>
      </c>
      <c r="K51">
        <v>2.88665683963427</v>
      </c>
      <c r="L51">
        <v>933.0551285060506</v>
      </c>
      <c r="M51">
        <v>684.858082022577</v>
      </c>
      <c r="N51">
        <v>2609.23849070866</v>
      </c>
    </row>
    <row r="52" spans="1:14">
      <c r="A52">
        <v>50</v>
      </c>
      <c r="B52">
        <v>5.300798891812492</v>
      </c>
      <c r="C52">
        <v>250.849744984048</v>
      </c>
      <c r="D52">
        <v>0.6179740483016676</v>
      </c>
      <c r="E52">
        <v>54.5015391157639</v>
      </c>
      <c r="F52">
        <v>99.58255754313618</v>
      </c>
      <c r="G52">
        <v>19007.70087080907</v>
      </c>
      <c r="H52">
        <v>0.1931239748850567</v>
      </c>
      <c r="I52">
        <v>0.15218324245712</v>
      </c>
      <c r="J52">
        <v>9.337980762363811</v>
      </c>
      <c r="K52">
        <v>2.88665683963427</v>
      </c>
      <c r="L52">
        <v>933.0551285060506</v>
      </c>
      <c r="M52">
        <v>684.148054405768</v>
      </c>
      <c r="N52">
        <v>2466.320872113678</v>
      </c>
    </row>
    <row r="53" spans="1:14">
      <c r="A53">
        <v>51</v>
      </c>
      <c r="B53">
        <v>5.531169963301228</v>
      </c>
      <c r="C53">
        <v>262.2254910837128</v>
      </c>
      <c r="D53">
        <v>0.6179813134049137</v>
      </c>
      <c r="E53">
        <v>55.78997979520814</v>
      </c>
      <c r="F53">
        <v>95.2625126615944</v>
      </c>
      <c r="G53">
        <v>19007.70087080907</v>
      </c>
      <c r="H53">
        <v>0.1932792891808915</v>
      </c>
      <c r="I53">
        <v>0.1522999441575254</v>
      </c>
      <c r="J53">
        <v>9.523191676390667</v>
      </c>
      <c r="K53">
        <v>2.88665683963427</v>
      </c>
      <c r="L53">
        <v>933.0551285060506</v>
      </c>
      <c r="M53">
        <v>683.6066127600402</v>
      </c>
      <c r="N53">
        <v>2370.030942396833</v>
      </c>
    </row>
    <row r="54" spans="1:14">
      <c r="A54">
        <v>52</v>
      </c>
      <c r="B54">
        <v>5.751075756353695</v>
      </c>
      <c r="C54">
        <v>264.3566197069142</v>
      </c>
      <c r="D54">
        <v>0.6180484167026805</v>
      </c>
      <c r="E54">
        <v>55.94245380842955</v>
      </c>
      <c r="F54">
        <v>94.49454752542232</v>
      </c>
      <c r="G54">
        <v>19007.70087080907</v>
      </c>
      <c r="H54">
        <v>0.1935097233530663</v>
      </c>
      <c r="I54">
        <v>0.1523064104039042</v>
      </c>
      <c r="J54">
        <v>9.543829149630644</v>
      </c>
      <c r="K54">
        <v>2.88665683963427</v>
      </c>
      <c r="L54">
        <v>933.0551285060506</v>
      </c>
      <c r="M54">
        <v>683.048502002237</v>
      </c>
      <c r="N54">
        <v>2283.35202468226</v>
      </c>
    </row>
    <row r="55" spans="1:14">
      <c r="A55">
        <v>53</v>
      </c>
      <c r="B55">
        <v>5.857133237478309</v>
      </c>
      <c r="C55">
        <v>271.8711140602314</v>
      </c>
      <c r="D55">
        <v>0.6180550207972965</v>
      </c>
      <c r="E55">
        <v>56.82088647252947</v>
      </c>
      <c r="F55">
        <v>91.88272630913178</v>
      </c>
      <c r="G55">
        <v>19007.70087080907</v>
      </c>
      <c r="H55">
        <v>0.193548870985175</v>
      </c>
      <c r="I55">
        <v>0.1523897788694767</v>
      </c>
      <c r="J55">
        <v>9.670069021501559</v>
      </c>
      <c r="K55">
        <v>2.88665683963427</v>
      </c>
      <c r="L55">
        <v>933.0551285060506</v>
      </c>
      <c r="M55">
        <v>682.8335012339816</v>
      </c>
      <c r="N55">
        <v>2249.925141239505</v>
      </c>
    </row>
    <row r="56" spans="1:14">
      <c r="A56">
        <v>54</v>
      </c>
      <c r="B56">
        <v>6.095427711528063</v>
      </c>
      <c r="C56">
        <v>282.6136710121557</v>
      </c>
      <c r="D56">
        <v>0.6180541801774372</v>
      </c>
      <c r="E56">
        <v>58.02468630796414</v>
      </c>
      <c r="F56">
        <v>88.39013015573668</v>
      </c>
      <c r="G56">
        <v>19007.70087080907</v>
      </c>
      <c r="H56">
        <v>0.1937213050270987</v>
      </c>
      <c r="I56">
        <v>0.1524979924940718</v>
      </c>
      <c r="J56">
        <v>9.830867788481847</v>
      </c>
      <c r="K56">
        <v>2.88665683963427</v>
      </c>
      <c r="L56">
        <v>933.0551285060506</v>
      </c>
      <c r="M56">
        <v>682.2659079789883</v>
      </c>
      <c r="N56">
        <v>2167.731152554049</v>
      </c>
    </row>
    <row r="57" spans="1:14">
      <c r="A57">
        <v>55</v>
      </c>
      <c r="B57">
        <v>6.326389740045348</v>
      </c>
      <c r="C57">
        <v>289.2837111937419</v>
      </c>
      <c r="D57">
        <v>0.6180662209501547</v>
      </c>
      <c r="E57">
        <v>58.74152496547717</v>
      </c>
      <c r="F57">
        <v>86.3521110866314</v>
      </c>
      <c r="G57">
        <v>19007.70087080907</v>
      </c>
      <c r="H57">
        <v>0.1938960495539435</v>
      </c>
      <c r="I57">
        <v>0.1525626372506971</v>
      </c>
      <c r="J57">
        <v>9.932741265527566</v>
      </c>
      <c r="K57">
        <v>2.88665683963427</v>
      </c>
      <c r="L57">
        <v>933.0551285060506</v>
      </c>
      <c r="M57">
        <v>681.7573148455206</v>
      </c>
      <c r="N57">
        <v>2104.630399162143</v>
      </c>
    </row>
    <row r="58" spans="1:14">
      <c r="A58">
        <v>56</v>
      </c>
      <c r="B58">
        <v>6.449830573462424</v>
      </c>
      <c r="C58">
        <v>291.0247541754289</v>
      </c>
      <c r="D58">
        <v>0.6180716355702631</v>
      </c>
      <c r="E58">
        <v>58.90150023739996</v>
      </c>
      <c r="F58">
        <v>85.83551332371182</v>
      </c>
      <c r="G58">
        <v>19007.70087080906</v>
      </c>
      <c r="H58">
        <v>0.1940023635404937</v>
      </c>
      <c r="I58">
        <v>0.152575611872457</v>
      </c>
      <c r="J58">
        <v>9.95877543666821</v>
      </c>
      <c r="K58">
        <v>2.88665683963427</v>
      </c>
      <c r="L58">
        <v>933.0551285060506</v>
      </c>
      <c r="M58">
        <v>681.4867142808343</v>
      </c>
      <c r="N58">
        <v>2074.76354764965</v>
      </c>
    </row>
    <row r="59" spans="1:14">
      <c r="A59">
        <v>57</v>
      </c>
      <c r="B59">
        <v>6.438973185505398</v>
      </c>
      <c r="C59">
        <v>292.5109422232501</v>
      </c>
      <c r="D59">
        <v>0.6180537179748741</v>
      </c>
      <c r="E59">
        <v>59.09278637126343</v>
      </c>
      <c r="F59">
        <v>85.39940070169943</v>
      </c>
      <c r="G59">
        <v>19007.70087080907</v>
      </c>
      <c r="H59">
        <v>0.1939701821697031</v>
      </c>
      <c r="I59">
        <v>0.1525956624498145</v>
      </c>
      <c r="J59">
        <v>9.984529124193658</v>
      </c>
      <c r="K59">
        <v>2.88665683963427</v>
      </c>
      <c r="L59">
        <v>933.0551285060506</v>
      </c>
      <c r="M59">
        <v>681.5336373690504</v>
      </c>
      <c r="N59">
        <v>2080.542779259866</v>
      </c>
    </row>
    <row r="60" spans="1:14">
      <c r="A60">
        <v>58</v>
      </c>
      <c r="B60">
        <v>6.613984287280356</v>
      </c>
      <c r="C60">
        <v>302.3969170013047</v>
      </c>
      <c r="D60">
        <v>0.6180520817473434</v>
      </c>
      <c r="E60">
        <v>60.21629691552738</v>
      </c>
      <c r="F60">
        <v>82.60751932350955</v>
      </c>
      <c r="G60">
        <v>19007.70087080906</v>
      </c>
      <c r="H60">
        <v>0.1940906681221216</v>
      </c>
      <c r="I60">
        <v>0.1526965724363979</v>
      </c>
      <c r="J60">
        <v>10.11990529008762</v>
      </c>
      <c r="K60">
        <v>2.88665683963427</v>
      </c>
      <c r="L60">
        <v>933.0551285060506</v>
      </c>
      <c r="M60">
        <v>681.1016449583418</v>
      </c>
      <c r="N60">
        <v>2024.135866871366</v>
      </c>
    </row>
    <row r="61" spans="1:14">
      <c r="A61">
        <v>59</v>
      </c>
      <c r="B61">
        <v>6.730172893573201</v>
      </c>
      <c r="C61">
        <v>309.2812820754516</v>
      </c>
      <c r="D61">
        <v>0.6180370445877648</v>
      </c>
      <c r="E61">
        <v>61.01099317102531</v>
      </c>
      <c r="F61">
        <v>80.768739048556</v>
      </c>
      <c r="G61">
        <v>19007.70087080907</v>
      </c>
      <c r="H61">
        <v>0.1941460101472566</v>
      </c>
      <c r="I61">
        <v>0.1527706470972805</v>
      </c>
      <c r="J61">
        <v>10.21736807668733</v>
      </c>
      <c r="K61">
        <v>2.88665683963427</v>
      </c>
      <c r="L61">
        <v>933.0551285060506</v>
      </c>
      <c r="M61">
        <v>680.8630754197012</v>
      </c>
      <c r="N61">
        <v>1996.166341790368</v>
      </c>
    </row>
    <row r="62" spans="1:14">
      <c r="A62">
        <v>60</v>
      </c>
      <c r="B62">
        <v>6.848858936223623</v>
      </c>
      <c r="C62">
        <v>310.9722014910661</v>
      </c>
      <c r="D62">
        <v>0.6180486648563724</v>
      </c>
      <c r="E62">
        <v>61.16599583884656</v>
      </c>
      <c r="F62">
        <v>80.32955693395846</v>
      </c>
      <c r="G62">
        <v>19007.70087080907</v>
      </c>
      <c r="H62">
        <v>0.194249364835041</v>
      </c>
      <c r="I62">
        <v>0.152783143817997</v>
      </c>
      <c r="J62">
        <v>10.24126958405041</v>
      </c>
      <c r="K62">
        <v>2.88665683963427</v>
      </c>
      <c r="L62">
        <v>933.0551285060506</v>
      </c>
      <c r="M62">
        <v>680.6008526564596</v>
      </c>
      <c r="N62">
        <v>1969.803106440997</v>
      </c>
    </row>
    <row r="63" spans="1:14">
      <c r="A63">
        <v>61</v>
      </c>
      <c r="B63">
        <v>6.816568584845995</v>
      </c>
      <c r="C63">
        <v>311.2442873143503</v>
      </c>
      <c r="D63">
        <v>0.6180411671802675</v>
      </c>
      <c r="E63">
        <v>61.21416713981738</v>
      </c>
      <c r="F63">
        <v>80.25933385028026</v>
      </c>
      <c r="G63">
        <v>19007.70087080907</v>
      </c>
      <c r="H63">
        <v>0.1942140136757944</v>
      </c>
      <c r="I63">
        <v>0.1527889188554893</v>
      </c>
      <c r="J63">
        <v>10.24580226157681</v>
      </c>
      <c r="K63">
        <v>2.88665683963427</v>
      </c>
      <c r="L63">
        <v>933.0551285060506</v>
      </c>
      <c r="M63">
        <v>680.6759000125603</v>
      </c>
      <c r="N63">
        <v>1977.475791085967</v>
      </c>
    </row>
    <row r="64" spans="1:14">
      <c r="A64">
        <v>62</v>
      </c>
      <c r="B64">
        <v>6.979504618594857</v>
      </c>
      <c r="C64">
        <v>317.5648758645754</v>
      </c>
      <c r="D64">
        <v>0.6180556135809945</v>
      </c>
      <c r="E64">
        <v>61.9034759971692</v>
      </c>
      <c r="F64">
        <v>78.66190836296312</v>
      </c>
      <c r="G64">
        <v>19007.70087080906</v>
      </c>
      <c r="H64">
        <v>0.1943545144580523</v>
      </c>
      <c r="I64">
        <v>0.152848187324147</v>
      </c>
      <c r="J64">
        <v>10.32443048031056</v>
      </c>
      <c r="K64">
        <v>2.88665683963427</v>
      </c>
      <c r="L64">
        <v>933.0551285060506</v>
      </c>
      <c r="M64">
        <v>680.2582893484297</v>
      </c>
      <c r="N64">
        <v>1930.279158524648</v>
      </c>
    </row>
    <row r="65" spans="1:14">
      <c r="A65">
        <v>63</v>
      </c>
      <c r="B65">
        <v>7.089946031602685</v>
      </c>
      <c r="C65">
        <v>324.7684404915511</v>
      </c>
      <c r="D65">
        <v>0.6180460639178006</v>
      </c>
      <c r="E65">
        <v>62.73071351459705</v>
      </c>
      <c r="F65">
        <v>76.91713864421767</v>
      </c>
      <c r="G65">
        <v>19007.70087080906</v>
      </c>
      <c r="H65">
        <v>0.1944207866077099</v>
      </c>
      <c r="I65">
        <v>0.1529237244596845</v>
      </c>
      <c r="J65">
        <v>10.41674519259992</v>
      </c>
      <c r="K65">
        <v>2.88665683963427</v>
      </c>
      <c r="L65">
        <v>933.0551285060506</v>
      </c>
      <c r="M65">
        <v>679.9924142045444</v>
      </c>
      <c r="N65">
        <v>1900.5842068031</v>
      </c>
    </row>
    <row r="66" spans="1:14">
      <c r="A66">
        <v>64</v>
      </c>
      <c r="B66">
        <v>7.103192201096348</v>
      </c>
      <c r="C66">
        <v>327.1690708087908</v>
      </c>
      <c r="D66">
        <v>0.618040477150803</v>
      </c>
      <c r="E66">
        <v>63.02715679785467</v>
      </c>
      <c r="F66">
        <v>76.35275273057319</v>
      </c>
      <c r="G66">
        <v>19007.70087080906</v>
      </c>
      <c r="H66">
        <v>0.194396106941424</v>
      </c>
      <c r="I66">
        <v>0.1529543625114528</v>
      </c>
      <c r="J66">
        <v>10.45286324944366</v>
      </c>
      <c r="K66">
        <v>2.88665683963427</v>
      </c>
      <c r="L66">
        <v>933.0551285060506</v>
      </c>
      <c r="M66">
        <v>680.0061023211966</v>
      </c>
      <c r="N66">
        <v>1903.245365503405</v>
      </c>
    </row>
    <row r="67" spans="1:14">
      <c r="A67">
        <v>65</v>
      </c>
      <c r="B67">
        <v>7.136004449826843</v>
      </c>
      <c r="C67">
        <v>327.4107822967304</v>
      </c>
      <c r="D67">
        <v>0.6180513122500444</v>
      </c>
      <c r="E67">
        <v>63.03911586674888</v>
      </c>
      <c r="F67">
        <v>76.29638519942064</v>
      </c>
      <c r="G67">
        <v>19007.70087080907</v>
      </c>
      <c r="H67">
        <v>0.1944336118811013</v>
      </c>
      <c r="I67">
        <v>0.1529540787097911</v>
      </c>
      <c r="J67">
        <v>10.45468419624114</v>
      </c>
      <c r="K67">
        <v>2.88665683963427</v>
      </c>
      <c r="L67">
        <v>933.0551285060506</v>
      </c>
      <c r="M67">
        <v>679.9181521836008</v>
      </c>
      <c r="N67">
        <v>1894.418384793474</v>
      </c>
    </row>
    <row r="68" spans="1:14">
      <c r="A68">
        <v>66</v>
      </c>
      <c r="B68">
        <v>7.437138650809931</v>
      </c>
      <c r="C68">
        <v>339.9700745514439</v>
      </c>
      <c r="D68">
        <v>0.6180639438612577</v>
      </c>
      <c r="E68">
        <v>64.43260648734345</v>
      </c>
      <c r="F68">
        <v>73.47781770943786</v>
      </c>
      <c r="G68">
        <v>19007.70087080907</v>
      </c>
      <c r="H68">
        <v>0.1946557448122147</v>
      </c>
      <c r="I68">
        <v>0.1530785945615807</v>
      </c>
      <c r="J68">
        <v>10.60941937114291</v>
      </c>
      <c r="K68">
        <v>2.88665683963427</v>
      </c>
      <c r="L68">
        <v>933.0551285060506</v>
      </c>
      <c r="M68">
        <v>679.2149916259182</v>
      </c>
      <c r="N68">
        <v>1824.831317787103</v>
      </c>
    </row>
    <row r="69" spans="1:14">
      <c r="A69">
        <v>67</v>
      </c>
      <c r="B69">
        <v>7.728818822991564</v>
      </c>
      <c r="C69">
        <v>350.1652862497609</v>
      </c>
      <c r="D69">
        <v>0.6180797647168793</v>
      </c>
      <c r="E69">
        <v>65.54180970347173</v>
      </c>
      <c r="F69">
        <v>71.33847969937668</v>
      </c>
      <c r="G69">
        <v>19007.70087080907</v>
      </c>
      <c r="H69">
        <v>0.1948829598277848</v>
      </c>
      <c r="I69">
        <v>0.1531766382222643</v>
      </c>
      <c r="J69">
        <v>10.73184885451348</v>
      </c>
      <c r="K69">
        <v>2.88665683963427</v>
      </c>
      <c r="L69">
        <v>933.0551285060506</v>
      </c>
      <c r="M69">
        <v>678.5396897848443</v>
      </c>
      <c r="N69">
        <v>1764.498362448112</v>
      </c>
    </row>
    <row r="70" spans="1:14">
      <c r="A70">
        <v>68</v>
      </c>
      <c r="B70">
        <v>7.781966236620811</v>
      </c>
      <c r="C70">
        <v>360.1819524091849</v>
      </c>
      <c r="D70">
        <v>0.618038754515524</v>
      </c>
      <c r="E70">
        <v>66.74044541266952</v>
      </c>
      <c r="F70">
        <v>69.3545553781</v>
      </c>
      <c r="G70">
        <v>19007.70087080908</v>
      </c>
      <c r="H70">
        <v>0.1948635961169535</v>
      </c>
      <c r="I70">
        <v>0.153289718199414</v>
      </c>
      <c r="J70">
        <v>10.84571238506635</v>
      </c>
      <c r="K70">
        <v>2.88665683963427</v>
      </c>
      <c r="L70">
        <v>933.0551285060506</v>
      </c>
      <c r="M70">
        <v>678.421626917865</v>
      </c>
      <c r="N70">
        <v>1750.784189225243</v>
      </c>
    </row>
    <row r="71" spans="1:14">
      <c r="A71">
        <v>69</v>
      </c>
      <c r="B71">
        <v>7.966942092596117</v>
      </c>
      <c r="C71">
        <v>364.9852850549041</v>
      </c>
      <c r="D71">
        <v>0.6180390566414823</v>
      </c>
      <c r="E71">
        <v>67.23915825988533</v>
      </c>
      <c r="F71">
        <v>68.44182543084514</v>
      </c>
      <c r="G71">
        <v>19007.70087080907</v>
      </c>
      <c r="H71">
        <v>0.1950223881226323</v>
      </c>
      <c r="I71">
        <v>0.1533320407997246</v>
      </c>
      <c r="J71">
        <v>10.90034088557537</v>
      </c>
      <c r="K71">
        <v>2.88665683963427</v>
      </c>
      <c r="L71">
        <v>933.0551285060506</v>
      </c>
      <c r="M71">
        <v>677.9884161528717</v>
      </c>
      <c r="N71">
        <v>1715.863192911379</v>
      </c>
    </row>
    <row r="72" spans="1:14">
      <c r="A72">
        <v>70</v>
      </c>
      <c r="B72">
        <v>8.251114225274007</v>
      </c>
      <c r="C72">
        <v>377.0284253005137</v>
      </c>
      <c r="D72">
        <v>0.6180488693439921</v>
      </c>
      <c r="E72">
        <v>68.57754155431688</v>
      </c>
      <c r="F72">
        <v>66.25563880135631</v>
      </c>
      <c r="G72">
        <v>19007.70087080905</v>
      </c>
      <c r="H72">
        <v>0.1952239260272498</v>
      </c>
      <c r="I72">
        <v>0.1534528685453954</v>
      </c>
      <c r="J72">
        <v>11.03437803699852</v>
      </c>
      <c r="K72">
        <v>2.88665683963427</v>
      </c>
      <c r="L72">
        <v>933.0551285060506</v>
      </c>
      <c r="M72">
        <v>677.3427250609125</v>
      </c>
      <c r="N72">
        <v>1664.909648817741</v>
      </c>
    </row>
    <row r="73" spans="1:14">
      <c r="A73">
        <v>71</v>
      </c>
      <c r="B73">
        <v>8.388382970735737</v>
      </c>
      <c r="C73">
        <v>385.7093757016563</v>
      </c>
      <c r="D73">
        <v>0.6180469876613881</v>
      </c>
      <c r="E73">
        <v>69.5702937806753</v>
      </c>
      <c r="F73">
        <v>64.76445930076916</v>
      </c>
      <c r="G73">
        <v>19007.70087080906</v>
      </c>
      <c r="H73">
        <v>0.1953063500412064</v>
      </c>
      <c r="I73">
        <v>0.1535434520360873</v>
      </c>
      <c r="J73">
        <v>11.12489014050807</v>
      </c>
      <c r="K73">
        <v>2.88665683963427</v>
      </c>
      <c r="L73">
        <v>933.0551285060506</v>
      </c>
      <c r="M73">
        <v>677.0197243678589</v>
      </c>
      <c r="N73">
        <v>1639.003454327501</v>
      </c>
    </row>
    <row r="74" spans="1:14">
      <c r="A74">
        <v>72</v>
      </c>
      <c r="B74">
        <v>8.400075187340651</v>
      </c>
      <c r="C74">
        <v>389.5898545579137</v>
      </c>
      <c r="D74">
        <v>0.618045345483056</v>
      </c>
      <c r="E74">
        <v>70.03676923868287</v>
      </c>
      <c r="F74">
        <v>64.11937803899255</v>
      </c>
      <c r="G74">
        <v>19007.70087080907</v>
      </c>
      <c r="H74">
        <v>0.1952929159131501</v>
      </c>
      <c r="I74">
        <v>0.153587288356706</v>
      </c>
      <c r="J74">
        <v>11.16336254491667</v>
      </c>
      <c r="K74">
        <v>2.88665683963427</v>
      </c>
      <c r="L74">
        <v>933.0551285060506</v>
      </c>
      <c r="M74">
        <v>676.9879928001805</v>
      </c>
      <c r="N74">
        <v>1634.779398928505</v>
      </c>
    </row>
    <row r="75" spans="1:14">
      <c r="A75">
        <v>73</v>
      </c>
      <c r="B75">
        <v>8.38397267817095</v>
      </c>
      <c r="C75">
        <v>390.8942897126382</v>
      </c>
      <c r="D75">
        <v>0.6180320598768577</v>
      </c>
      <c r="E75">
        <v>70.20695440666223</v>
      </c>
      <c r="F75">
        <v>63.90540824456394</v>
      </c>
      <c r="G75">
        <v>19007.70087080906</v>
      </c>
      <c r="H75">
        <v>0.195258757516908</v>
      </c>
      <c r="I75">
        <v>0.1536047209832861</v>
      </c>
      <c r="J75">
        <v>11.17707252705992</v>
      </c>
      <c r="K75">
        <v>2.88665683963427</v>
      </c>
      <c r="L75">
        <v>933.0551285060506</v>
      </c>
      <c r="M75">
        <v>677.0426802779156</v>
      </c>
      <c r="N75">
        <v>1638.67121301206</v>
      </c>
    </row>
    <row r="76" spans="1:14">
      <c r="A76">
        <v>74</v>
      </c>
      <c r="B76">
        <v>8.670709346376675</v>
      </c>
      <c r="C76">
        <v>401.6496543445072</v>
      </c>
      <c r="D76">
        <v>0.6180421807320152</v>
      </c>
      <c r="E76">
        <v>71.3848715210983</v>
      </c>
      <c r="F76">
        <v>62.194150783779</v>
      </c>
      <c r="G76">
        <v>19007.70087080907</v>
      </c>
      <c r="H76">
        <v>0.1954734805591163</v>
      </c>
      <c r="I76">
        <v>0.1537100015423228</v>
      </c>
      <c r="J76">
        <v>11.28841356903183</v>
      </c>
      <c r="K76">
        <v>2.88665683963427</v>
      </c>
      <c r="L76">
        <v>933.0551285060506</v>
      </c>
      <c r="M76">
        <v>676.390350127005</v>
      </c>
      <c r="N76">
        <v>1592.637028245792</v>
      </c>
    </row>
    <row r="77" spans="1:14">
      <c r="A77">
        <v>75</v>
      </c>
      <c r="B77">
        <v>8.840065701027342</v>
      </c>
      <c r="C77">
        <v>406.887090236626</v>
      </c>
      <c r="D77">
        <v>0.6180583651830855</v>
      </c>
      <c r="E77">
        <v>71.94098435900351</v>
      </c>
      <c r="F77">
        <v>61.39358992694428</v>
      </c>
      <c r="G77">
        <v>19007.70087080905</v>
      </c>
      <c r="H77">
        <v>0.1956158005512078</v>
      </c>
      <c r="I77">
        <v>0.1537581340889451</v>
      </c>
      <c r="J77">
        <v>11.34131089452205</v>
      </c>
      <c r="K77">
        <v>2.88665683963427</v>
      </c>
      <c r="L77">
        <v>933.0551285060506</v>
      </c>
      <c r="M77">
        <v>675.9897783366762</v>
      </c>
      <c r="N77">
        <v>1565.491230431671</v>
      </c>
    </row>
    <row r="78" spans="1:14">
      <c r="A78">
        <v>76</v>
      </c>
      <c r="B78">
        <v>8.848241713862686</v>
      </c>
      <c r="C78">
        <v>410.5110733842798</v>
      </c>
      <c r="D78">
        <v>0.6180518547644878</v>
      </c>
      <c r="E78">
        <v>72.37732697938935</v>
      </c>
      <c r="F78">
        <v>60.85160860245773</v>
      </c>
      <c r="G78">
        <v>19007.70087080908</v>
      </c>
      <c r="H78">
        <v>0.1956009910378844</v>
      </c>
      <c r="I78">
        <v>0.1537990852403625</v>
      </c>
      <c r="J78">
        <v>11.37438327599797</v>
      </c>
      <c r="K78">
        <v>2.88665683963427</v>
      </c>
      <c r="L78">
        <v>933.0551285060506</v>
      </c>
      <c r="M78">
        <v>675.9654649842483</v>
      </c>
      <c r="N78">
        <v>1562.318573485881</v>
      </c>
    </row>
    <row r="79" spans="1:14">
      <c r="A79">
        <v>77</v>
      </c>
      <c r="B79">
        <v>8.824342425079113</v>
      </c>
      <c r="C79">
        <v>411.2041927899939</v>
      </c>
      <c r="D79">
        <v>0.6180465486013437</v>
      </c>
      <c r="E79">
        <v>72.47235324595273</v>
      </c>
      <c r="F79">
        <v>60.74903807537941</v>
      </c>
      <c r="G79">
        <v>19007.70087080907</v>
      </c>
      <c r="H79">
        <v>0.1955727669243346</v>
      </c>
      <c r="I79">
        <v>0.1538085244937188</v>
      </c>
      <c r="J79">
        <v>11.37974431478916</v>
      </c>
      <c r="K79">
        <v>2.88665683963427</v>
      </c>
      <c r="L79">
        <v>933.0551285060506</v>
      </c>
      <c r="M79">
        <v>676.0176222375341</v>
      </c>
      <c r="N79">
        <v>1565.064059158128</v>
      </c>
    </row>
    <row r="80" spans="1:14">
      <c r="A80">
        <v>78</v>
      </c>
      <c r="B80">
        <v>9.017922510324206</v>
      </c>
      <c r="C80">
        <v>419.407803620486</v>
      </c>
      <c r="D80">
        <v>0.6180466619095457</v>
      </c>
      <c r="E80">
        <v>73.38420644887101</v>
      </c>
      <c r="F80">
        <v>59.56078773193057</v>
      </c>
      <c r="G80">
        <v>19007.70087080906</v>
      </c>
      <c r="H80">
        <v>0.195704819368535</v>
      </c>
      <c r="I80">
        <v>0.1538913480191533</v>
      </c>
      <c r="J80">
        <v>11.46038023211826</v>
      </c>
      <c r="K80">
        <v>2.88665683963427</v>
      </c>
      <c r="L80">
        <v>933.0551285060506</v>
      </c>
      <c r="M80">
        <v>675.5916138288975</v>
      </c>
      <c r="N80">
        <v>1537.714646597521</v>
      </c>
    </row>
    <row r="81" spans="1:14">
      <c r="A81">
        <v>79</v>
      </c>
      <c r="B81">
        <v>9.207993647017128</v>
      </c>
      <c r="C81">
        <v>425.2615208040924</v>
      </c>
      <c r="D81">
        <v>0.618059301920035</v>
      </c>
      <c r="E81">
        <v>74.00932946692123</v>
      </c>
      <c r="F81">
        <v>58.74093456027212</v>
      </c>
      <c r="G81">
        <v>19007.70087080907</v>
      </c>
      <c r="H81">
        <v>0.1958543127122027</v>
      </c>
      <c r="I81">
        <v>0.1539465656584183</v>
      </c>
      <c r="J81">
        <v>11.51828364617893</v>
      </c>
      <c r="K81">
        <v>2.88665683963427</v>
      </c>
      <c r="L81">
        <v>933.0551285060506</v>
      </c>
      <c r="M81">
        <v>675.1651860724129</v>
      </c>
      <c r="N81">
        <v>1511.734486907174</v>
      </c>
    </row>
    <row r="82" spans="1:14">
      <c r="A82">
        <v>80</v>
      </c>
      <c r="B82">
        <v>9.430721672705234</v>
      </c>
      <c r="C82">
        <v>432.7627660138514</v>
      </c>
      <c r="D82">
        <v>0.6180708208462807</v>
      </c>
      <c r="E82">
        <v>74.8209610691685</v>
      </c>
      <c r="F82">
        <v>57.7227551127988</v>
      </c>
      <c r="G82">
        <v>19007.70087080907</v>
      </c>
      <c r="H82">
        <v>0.1960218188363786</v>
      </c>
      <c r="I82">
        <v>0.1540190765824924</v>
      </c>
      <c r="J82">
        <v>11.59097639956742</v>
      </c>
      <c r="K82">
        <v>2.88665683963427</v>
      </c>
      <c r="L82">
        <v>933.0551285060506</v>
      </c>
      <c r="M82">
        <v>674.6728480815169</v>
      </c>
      <c r="N82">
        <v>1483.187690088814</v>
      </c>
    </row>
    <row r="83" spans="1:14">
      <c r="A83">
        <v>81</v>
      </c>
      <c r="B83">
        <v>9.646173698788438</v>
      </c>
      <c r="C83">
        <v>444.1184330637812</v>
      </c>
      <c r="D83">
        <v>0.6180642919964535</v>
      </c>
      <c r="E83">
        <v>76.10570632372327</v>
      </c>
      <c r="F83">
        <v>56.2468416188605</v>
      </c>
      <c r="G83">
        <v>19007.70087080907</v>
      </c>
      <c r="H83">
        <v>0.1961516965190174</v>
      </c>
      <c r="I83">
        <v>0.1541369532628997</v>
      </c>
      <c r="J83">
        <v>11.69367780293787</v>
      </c>
      <c r="K83">
        <v>2.88665683963427</v>
      </c>
      <c r="L83">
        <v>933.0551285060506</v>
      </c>
      <c r="M83">
        <v>674.2035109546439</v>
      </c>
      <c r="N83">
        <v>1455.981520253353</v>
      </c>
    </row>
    <row r="84" spans="1:14">
      <c r="A84">
        <v>82</v>
      </c>
      <c r="B84">
        <v>9.854049316821675</v>
      </c>
      <c r="C84">
        <v>452.6141872753635</v>
      </c>
      <c r="D84">
        <v>0.6180635991380959</v>
      </c>
      <c r="E84">
        <v>77.03834289365406</v>
      </c>
      <c r="F84">
        <v>55.19106529764474</v>
      </c>
      <c r="G84">
        <v>19007.70087080906</v>
      </c>
      <c r="H84">
        <v>0.1963100307437622</v>
      </c>
      <c r="I84">
        <v>0.1542199304651112</v>
      </c>
      <c r="J84">
        <v>11.76876266189676</v>
      </c>
      <c r="K84">
        <v>2.88665683963427</v>
      </c>
      <c r="L84">
        <v>933.0551285060506</v>
      </c>
      <c r="M84">
        <v>673.7188605774151</v>
      </c>
      <c r="N84">
        <v>1428.88623967281</v>
      </c>
    </row>
    <row r="85" spans="1:14">
      <c r="A85">
        <v>83</v>
      </c>
      <c r="B85">
        <v>10.07071070614372</v>
      </c>
      <c r="C85">
        <v>464.3758205390021</v>
      </c>
      <c r="D85">
        <v>0.6180592877917228</v>
      </c>
      <c r="E85">
        <v>78.36686119472375</v>
      </c>
      <c r="F85">
        <v>53.7931952089158</v>
      </c>
      <c r="G85">
        <v>19007.70087080906</v>
      </c>
      <c r="H85">
        <v>0.1964464175099058</v>
      </c>
      <c r="I85">
        <v>0.1543409579503699</v>
      </c>
      <c r="J85">
        <v>11.86797871897342</v>
      </c>
      <c r="K85">
        <v>2.88665683963427</v>
      </c>
      <c r="L85">
        <v>933.0551285060506</v>
      </c>
      <c r="M85">
        <v>673.231334118665</v>
      </c>
      <c r="N85">
        <v>1402.310216686191</v>
      </c>
    </row>
    <row r="86" spans="1:14">
      <c r="A86">
        <v>84</v>
      </c>
      <c r="B86">
        <v>10.34400643143009</v>
      </c>
      <c r="C86">
        <v>467.9926937064443</v>
      </c>
      <c r="D86">
        <v>0.6180959805207581</v>
      </c>
      <c r="E86">
        <v>78.68030501544052</v>
      </c>
      <c r="F86">
        <v>53.37745546135439</v>
      </c>
      <c r="G86">
        <v>19007.70087080907</v>
      </c>
      <c r="H86">
        <v>0.1966934909199272</v>
      </c>
      <c r="I86">
        <v>0.1543647917557238</v>
      </c>
      <c r="J86">
        <v>11.90753359879286</v>
      </c>
      <c r="K86">
        <v>2.88665683963427</v>
      </c>
      <c r="L86">
        <v>933.0551285060506</v>
      </c>
      <c r="M86">
        <v>672.6279647746707</v>
      </c>
      <c r="N86">
        <v>1374.084294306076</v>
      </c>
    </row>
    <row r="87" spans="1:14">
      <c r="A87">
        <v>85</v>
      </c>
      <c r="B87">
        <v>10.43139132002818</v>
      </c>
      <c r="C87">
        <v>475.0323394948394</v>
      </c>
      <c r="D87">
        <v>0.6181005202623692</v>
      </c>
      <c r="E87">
        <v>79.49510043293253</v>
      </c>
      <c r="F87">
        <v>52.58643904353879</v>
      </c>
      <c r="G87">
        <v>19007.70087080907</v>
      </c>
      <c r="H87">
        <v>0.1967314309007725</v>
      </c>
      <c r="I87">
        <v>0.1544402974200356</v>
      </c>
      <c r="J87">
        <v>11.96329474923099</v>
      </c>
      <c r="K87">
        <v>2.88665683963427</v>
      </c>
      <c r="L87">
        <v>933.0551285060506</v>
      </c>
      <c r="M87">
        <v>672.4331491355623</v>
      </c>
      <c r="N87">
        <v>1363.378964205206</v>
      </c>
    </row>
    <row r="88" spans="1:14">
      <c r="A88">
        <v>86</v>
      </c>
      <c r="B88">
        <v>10.70490899646572</v>
      </c>
      <c r="C88">
        <v>486.7189190017548</v>
      </c>
      <c r="D88">
        <v>0.618101998215698</v>
      </c>
      <c r="E88">
        <v>80.78835744914264</v>
      </c>
      <c r="F88">
        <v>51.3237891302617</v>
      </c>
      <c r="G88">
        <v>19007.70087080907</v>
      </c>
      <c r="H88">
        <v>0.1969211027691449</v>
      </c>
      <c r="I88">
        <v>0.1545571953335322</v>
      </c>
      <c r="J88">
        <v>12.05939689299393</v>
      </c>
      <c r="K88">
        <v>2.88665683963427</v>
      </c>
      <c r="L88">
        <v>933.0551285060506</v>
      </c>
      <c r="M88">
        <v>671.8309316943729</v>
      </c>
      <c r="N88">
        <v>1335.070915182159</v>
      </c>
    </row>
    <row r="89" spans="1:14">
      <c r="A89">
        <v>87</v>
      </c>
      <c r="B89">
        <v>10.9577605252407</v>
      </c>
      <c r="C89">
        <v>494.6255416227107</v>
      </c>
      <c r="D89">
        <v>0.6181095127271981</v>
      </c>
      <c r="E89">
        <v>81.63283706902109</v>
      </c>
      <c r="F89">
        <v>50.50337490175421</v>
      </c>
      <c r="G89">
        <v>19007.70087080907</v>
      </c>
      <c r="H89">
        <v>0.1971137222895803</v>
      </c>
      <c r="I89">
        <v>0.1546321967215964</v>
      </c>
      <c r="J89">
        <v>12.12655750410425</v>
      </c>
      <c r="K89">
        <v>2.88665683963427</v>
      </c>
      <c r="L89">
        <v>933.0551285060506</v>
      </c>
      <c r="M89">
        <v>671.2825075995277</v>
      </c>
      <c r="N89">
        <v>1311.239923576444</v>
      </c>
    </row>
    <row r="90" spans="1:14">
      <c r="A90">
        <v>88</v>
      </c>
      <c r="B90">
        <v>11.09057446550301</v>
      </c>
      <c r="C90">
        <v>496.6958425393482</v>
      </c>
      <c r="D90">
        <v>0.6181132125047313</v>
      </c>
      <c r="E90">
        <v>81.82414449713878</v>
      </c>
      <c r="F90">
        <v>50.29286944872315</v>
      </c>
      <c r="G90">
        <v>19007.70087080907</v>
      </c>
      <c r="H90">
        <v>0.1972277875823678</v>
      </c>
      <c r="I90">
        <v>0.1546476938187959</v>
      </c>
      <c r="J90">
        <v>12.14736626985576</v>
      </c>
      <c r="K90">
        <v>2.88665683963427</v>
      </c>
      <c r="L90">
        <v>933.0551285060506</v>
      </c>
      <c r="M90">
        <v>670.9992318661494</v>
      </c>
      <c r="N90">
        <v>1300.108712996847</v>
      </c>
    </row>
    <row r="91" spans="1:14">
      <c r="A91">
        <v>89</v>
      </c>
      <c r="B91">
        <v>11.0695133625867</v>
      </c>
      <c r="C91">
        <v>497.9608790023886</v>
      </c>
      <c r="D91">
        <v>0.6181025821867109</v>
      </c>
      <c r="E91">
        <v>81.98971190352981</v>
      </c>
      <c r="F91">
        <v>50.16510376196675</v>
      </c>
      <c r="G91">
        <v>19007.70087080906</v>
      </c>
      <c r="H91">
        <v>0.197193185144263</v>
      </c>
      <c r="I91">
        <v>0.1546643301209934</v>
      </c>
      <c r="J91">
        <v>12.15511720947034</v>
      </c>
      <c r="K91">
        <v>2.88665683963427</v>
      </c>
      <c r="L91">
        <v>933.0551285060506</v>
      </c>
      <c r="M91">
        <v>671.0548513820468</v>
      </c>
      <c r="N91">
        <v>1302.192424113421</v>
      </c>
    </row>
    <row r="92" spans="1:14">
      <c r="A92">
        <v>90</v>
      </c>
      <c r="B92">
        <v>11.33795354197154</v>
      </c>
      <c r="C92">
        <v>510.2807498606049</v>
      </c>
      <c r="D92">
        <v>0.6181036239738724</v>
      </c>
      <c r="E92">
        <v>83.36039295908189</v>
      </c>
      <c r="F92">
        <v>48.95395166558591</v>
      </c>
      <c r="G92">
        <v>19007.70087080907</v>
      </c>
      <c r="H92">
        <v>0.1973733219152197</v>
      </c>
      <c r="I92">
        <v>0.1547886725544678</v>
      </c>
      <c r="J92">
        <v>12.2497973924496</v>
      </c>
      <c r="K92">
        <v>2.88665683963427</v>
      </c>
      <c r="L92">
        <v>933.0551285060506</v>
      </c>
      <c r="M92">
        <v>670.4664015819541</v>
      </c>
      <c r="N92">
        <v>1277.016250618354</v>
      </c>
    </row>
    <row r="93" spans="1:14">
      <c r="A93">
        <v>91</v>
      </c>
      <c r="B93">
        <v>11.5005433770509</v>
      </c>
      <c r="C93">
        <v>519.2258080800638</v>
      </c>
      <c r="D93">
        <v>0.6180958798261621</v>
      </c>
      <c r="E93">
        <v>84.37079130903254</v>
      </c>
      <c r="F93">
        <v>48.11058844883742</v>
      </c>
      <c r="G93">
        <v>19007.70087080907</v>
      </c>
      <c r="H93">
        <v>0.1974704755441684</v>
      </c>
      <c r="I93">
        <v>0.1548812012219913</v>
      </c>
      <c r="J93">
        <v>12.31514799950079</v>
      </c>
      <c r="K93">
        <v>2.88665683963427</v>
      </c>
      <c r="L93">
        <v>933.0551285060506</v>
      </c>
      <c r="M93">
        <v>670.1134194996396</v>
      </c>
      <c r="N93">
        <v>1262.288332394836</v>
      </c>
    </row>
    <row r="94" spans="1:14">
      <c r="A94">
        <v>92</v>
      </c>
      <c r="B94">
        <v>11.63219024333245</v>
      </c>
      <c r="C94">
        <v>521.5013299622248</v>
      </c>
      <c r="D94">
        <v>0.6181027519523139</v>
      </c>
      <c r="E94">
        <v>84.58700286877819</v>
      </c>
      <c r="F94">
        <v>47.90066243237472</v>
      </c>
      <c r="G94">
        <v>19007.70087080907</v>
      </c>
      <c r="H94">
        <v>0.1975820292408405</v>
      </c>
      <c r="I94">
        <v>0.1548991055060909</v>
      </c>
      <c r="J94">
        <v>12.33639902012979</v>
      </c>
      <c r="K94">
        <v>2.88665683963427</v>
      </c>
      <c r="L94">
        <v>933.0551285060506</v>
      </c>
      <c r="M94">
        <v>669.8334809945302</v>
      </c>
      <c r="N94">
        <v>1252.06651387985</v>
      </c>
    </row>
    <row r="95" spans="1:14">
      <c r="A95">
        <v>93</v>
      </c>
      <c r="B95">
        <v>11.60740355223773</v>
      </c>
      <c r="C95">
        <v>522.0511683213597</v>
      </c>
      <c r="D95">
        <v>0.6180985200857634</v>
      </c>
      <c r="E95">
        <v>84.66605799909864</v>
      </c>
      <c r="F95">
        <v>47.85021216383499</v>
      </c>
      <c r="G95">
        <v>19007.70087080907</v>
      </c>
      <c r="H95">
        <v>0.1975518170009979</v>
      </c>
      <c r="I95">
        <v>0.1549073347120498</v>
      </c>
      <c r="J95">
        <v>12.33861688967477</v>
      </c>
      <c r="K95">
        <v>2.88665683963427</v>
      </c>
      <c r="L95">
        <v>933.0551285060506</v>
      </c>
      <c r="M95">
        <v>669.8907669938385</v>
      </c>
      <c r="N95">
        <v>1254.049433753832</v>
      </c>
    </row>
    <row r="96" spans="1:14">
      <c r="A96">
        <v>94</v>
      </c>
      <c r="B96">
        <v>11.84331324103744</v>
      </c>
      <c r="C96">
        <v>530.090855439392</v>
      </c>
      <c r="D96">
        <v>0.6181079139489701</v>
      </c>
      <c r="E96">
        <v>85.52985187685528</v>
      </c>
      <c r="F96">
        <v>47.12448612955013</v>
      </c>
      <c r="G96">
        <v>19007.70087080906</v>
      </c>
      <c r="H96">
        <v>0.1977324167537859</v>
      </c>
      <c r="I96">
        <v>0.1549839086018492</v>
      </c>
      <c r="J96">
        <v>12.40021318481974</v>
      </c>
      <c r="K96">
        <v>2.88665683963427</v>
      </c>
      <c r="L96">
        <v>933.0551285060506</v>
      </c>
      <c r="M96">
        <v>669.3707921157076</v>
      </c>
      <c r="N96">
        <v>1234.100326958597</v>
      </c>
    </row>
    <row r="97" spans="1:14">
      <c r="A97">
        <v>95</v>
      </c>
      <c r="B97">
        <v>11.98832800144971</v>
      </c>
      <c r="C97">
        <v>538.3510774018637</v>
      </c>
      <c r="D97">
        <v>0.618102273215875</v>
      </c>
      <c r="E97">
        <v>86.46280401224197</v>
      </c>
      <c r="F97">
        <v>46.40142875744251</v>
      </c>
      <c r="G97">
        <v>19007.70087080907</v>
      </c>
      <c r="H97">
        <v>0.1978203740895954</v>
      </c>
      <c r="I97">
        <v>0.1550691496807356</v>
      </c>
      <c r="J97">
        <v>12.45722657067818</v>
      </c>
      <c r="K97">
        <v>2.88665683963427</v>
      </c>
      <c r="L97">
        <v>933.0551285060506</v>
      </c>
      <c r="M97">
        <v>669.0501576347345</v>
      </c>
      <c r="N97">
        <v>1221.518731886177</v>
      </c>
    </row>
    <row r="98" spans="1:14">
      <c r="A98">
        <v>96</v>
      </c>
      <c r="B98">
        <v>12.16619161557245</v>
      </c>
      <c r="C98">
        <v>547.739994524806</v>
      </c>
      <c r="D98">
        <v>0.6180977082056442</v>
      </c>
      <c r="E98">
        <v>87.51677426240371</v>
      </c>
      <c r="F98">
        <v>45.60605289782923</v>
      </c>
      <c r="G98">
        <v>19007.70087080907</v>
      </c>
      <c r="H98">
        <v>0.1979331222675233</v>
      </c>
      <c r="I98">
        <v>0.1551650948979898</v>
      </c>
      <c r="J98">
        <v>12.52127355514546</v>
      </c>
      <c r="K98">
        <v>2.88665683963427</v>
      </c>
      <c r="L98">
        <v>933.0551285060506</v>
      </c>
      <c r="M98">
        <v>668.6583847820436</v>
      </c>
      <c r="N98">
        <v>1206.574987195896</v>
      </c>
    </row>
    <row r="99" spans="1:14">
      <c r="A99">
        <v>97</v>
      </c>
      <c r="B99">
        <v>12.44484266955378</v>
      </c>
      <c r="C99">
        <v>557.2595298278846</v>
      </c>
      <c r="D99">
        <v>0.6181075136428891</v>
      </c>
      <c r="E99">
        <v>88.5399016891143</v>
      </c>
      <c r="F99">
        <v>44.8269752735685</v>
      </c>
      <c r="G99">
        <v>19007.70087080906</v>
      </c>
      <c r="H99">
        <v>0.1981426245527969</v>
      </c>
      <c r="I99">
        <v>0.1552561163179023</v>
      </c>
      <c r="J99">
        <v>12.59031633979017</v>
      </c>
      <c r="K99">
        <v>2.88665683963427</v>
      </c>
      <c r="L99">
        <v>933.0551285060506</v>
      </c>
      <c r="M99">
        <v>668.0544405329446</v>
      </c>
      <c r="N99">
        <v>1185.529253710176</v>
      </c>
    </row>
    <row r="100" spans="1:14">
      <c r="A100">
        <v>98</v>
      </c>
      <c r="B100">
        <v>12.67454463544684</v>
      </c>
      <c r="C100">
        <v>567.5483292478378</v>
      </c>
      <c r="D100">
        <v>0.6181125317604803</v>
      </c>
      <c r="E100">
        <v>89.68007388048592</v>
      </c>
      <c r="F100">
        <v>44.0143294891924</v>
      </c>
      <c r="G100">
        <v>19007.70087080906</v>
      </c>
      <c r="H100">
        <v>0.1982948985355983</v>
      </c>
      <c r="I100">
        <v>0.1553596080387171</v>
      </c>
      <c r="J100">
        <v>12.65953933498574</v>
      </c>
      <c r="K100">
        <v>2.88665683963427</v>
      </c>
      <c r="L100">
        <v>933.0551285060506</v>
      </c>
      <c r="M100">
        <v>667.5636810115193</v>
      </c>
      <c r="N100">
        <v>1168.725890348122</v>
      </c>
    </row>
    <row r="101" spans="1:14">
      <c r="A101">
        <v>99</v>
      </c>
      <c r="B101">
        <v>12.97879514993147</v>
      </c>
      <c r="C101">
        <v>577.8238527243843</v>
      </c>
      <c r="D101">
        <v>0.6181214298015064</v>
      </c>
      <c r="E101">
        <v>90.78322373630685</v>
      </c>
      <c r="F101">
        <v>43.23161642908207</v>
      </c>
      <c r="G101">
        <v>19007.70087080905</v>
      </c>
      <c r="H101">
        <v>0.1985204498573209</v>
      </c>
      <c r="I101">
        <v>0.1554579583352922</v>
      </c>
      <c r="J101">
        <v>12.73137365990295</v>
      </c>
      <c r="K101">
        <v>2.88665683963427</v>
      </c>
      <c r="L101">
        <v>933.0551285060506</v>
      </c>
      <c r="M101">
        <v>666.9152299687994</v>
      </c>
      <c r="N101">
        <v>1147.925591153841</v>
      </c>
    </row>
    <row r="102" spans="1:14">
      <c r="A102">
        <v>100</v>
      </c>
      <c r="B102">
        <v>13.01644512806536</v>
      </c>
      <c r="C102">
        <v>587.53258834845</v>
      </c>
      <c r="D102">
        <v>0.618095270370617</v>
      </c>
      <c r="E102">
        <v>91.93794909480582</v>
      </c>
      <c r="F102">
        <v>42.51723165650152</v>
      </c>
      <c r="G102">
        <v>19007.70087080906</v>
      </c>
      <c r="H102">
        <v>0.1984960111106799</v>
      </c>
      <c r="I102">
        <v>0.1555660910050436</v>
      </c>
      <c r="J102">
        <v>12.78303537280745</v>
      </c>
      <c r="K102">
        <v>2.88665683963427</v>
      </c>
      <c r="L102">
        <v>933.0551285060506</v>
      </c>
      <c r="M102">
        <v>666.8186878175829</v>
      </c>
      <c r="N102">
        <v>1143.24779417503</v>
      </c>
    </row>
    <row r="103" spans="1:14">
      <c r="A103">
        <v>101</v>
      </c>
      <c r="B103">
        <v>13.20139670815558</v>
      </c>
      <c r="C103">
        <v>591.9294809596441</v>
      </c>
      <c r="D103">
        <v>0.6180940162420061</v>
      </c>
      <c r="E103">
        <v>92.38440950013836</v>
      </c>
      <c r="F103">
        <v>42.20141075598509</v>
      </c>
      <c r="G103">
        <v>19007.70087080907</v>
      </c>
      <c r="H103">
        <v>0.1986453628425771</v>
      </c>
      <c r="I103">
        <v>0.155604693370134</v>
      </c>
      <c r="J103">
        <v>12.81588004755753</v>
      </c>
      <c r="K103">
        <v>2.88665683963427</v>
      </c>
      <c r="L103">
        <v>933.0551285060506</v>
      </c>
      <c r="M103">
        <v>666.4272590774415</v>
      </c>
      <c r="N103">
        <v>1131.781275658242</v>
      </c>
    </row>
    <row r="104" spans="1:14">
      <c r="A104">
        <v>102</v>
      </c>
      <c r="B104">
        <v>13.47836387116486</v>
      </c>
      <c r="C104">
        <v>603.3935183746595</v>
      </c>
      <c r="D104">
        <v>0.6180976011672267</v>
      </c>
      <c r="E104">
        <v>93.64187964990417</v>
      </c>
      <c r="F104">
        <v>41.39961468569213</v>
      </c>
      <c r="G104">
        <v>19007.70087080907</v>
      </c>
      <c r="H104">
        <v>0.198837172692848</v>
      </c>
      <c r="I104">
        <v>0.155718109888436</v>
      </c>
      <c r="J104">
        <v>12.88832049302046</v>
      </c>
      <c r="K104">
        <v>2.88665683963427</v>
      </c>
      <c r="L104">
        <v>933.0551285060506</v>
      </c>
      <c r="M104">
        <v>665.8359338733192</v>
      </c>
      <c r="N104">
        <v>1113.756593542409</v>
      </c>
    </row>
    <row r="105" spans="1:14">
      <c r="A105">
        <v>103</v>
      </c>
      <c r="B105">
        <v>13.64581603298661</v>
      </c>
      <c r="C105">
        <v>613.1999731060781</v>
      </c>
      <c r="D105">
        <v>0.618095080954179</v>
      </c>
      <c r="E105">
        <v>94.74817411265225</v>
      </c>
      <c r="F105">
        <v>40.7375411939779</v>
      </c>
      <c r="G105">
        <v>19007.70087080907</v>
      </c>
      <c r="H105">
        <v>0.198935868065227</v>
      </c>
      <c r="I105">
        <v>0.1558192018018355</v>
      </c>
      <c r="J105">
        <v>12.9446422338585</v>
      </c>
      <c r="K105">
        <v>2.88665683963427</v>
      </c>
      <c r="L105">
        <v>933.0551285060506</v>
      </c>
      <c r="M105">
        <v>665.4723246663323</v>
      </c>
      <c r="N105">
        <v>1102.498717360689</v>
      </c>
    </row>
    <row r="106" spans="1:14">
      <c r="A106">
        <v>104</v>
      </c>
      <c r="B106">
        <v>13.83747891057272</v>
      </c>
      <c r="C106">
        <v>623.4859351648772</v>
      </c>
      <c r="D106">
        <v>0.6180863950731884</v>
      </c>
      <c r="E106">
        <v>95.9049071874104</v>
      </c>
      <c r="F106">
        <v>40.0654734223461</v>
      </c>
      <c r="G106">
        <v>19007.70087080907</v>
      </c>
      <c r="H106">
        <v>0.1990457992164953</v>
      </c>
      <c r="I106">
        <v>0.1559252085716836</v>
      </c>
      <c r="J106">
        <v>13.00347608762237</v>
      </c>
      <c r="K106">
        <v>2.88665683963427</v>
      </c>
      <c r="L106">
        <v>933.0551285060506</v>
      </c>
      <c r="M106">
        <v>665.0770016608267</v>
      </c>
      <c r="N106">
        <v>1090.942826330345</v>
      </c>
    </row>
    <row r="107" spans="1:14">
      <c r="A107">
        <v>105</v>
      </c>
      <c r="B107">
        <v>13.8648328907026</v>
      </c>
      <c r="C107">
        <v>628.2967457558556</v>
      </c>
      <c r="D107">
        <v>0.6180844348608803</v>
      </c>
      <c r="E107">
        <v>96.47206249161624</v>
      </c>
      <c r="F107">
        <v>39.75869576485417</v>
      </c>
      <c r="G107">
        <v>19007.70087080907</v>
      </c>
      <c r="H107">
        <v>0.1990422952952451</v>
      </c>
      <c r="I107">
        <v>0.1559780074456379</v>
      </c>
      <c r="J107">
        <v>13.02672322403171</v>
      </c>
      <c r="K107">
        <v>2.88665683963427</v>
      </c>
      <c r="L107">
        <v>933.0551285060506</v>
      </c>
      <c r="M107">
        <v>665.0111885831283</v>
      </c>
      <c r="N107">
        <v>1088.273282518116</v>
      </c>
    </row>
    <row r="108" spans="1:14">
      <c r="A108">
        <v>106</v>
      </c>
      <c r="B108">
        <v>13.86971040463102</v>
      </c>
      <c r="C108">
        <v>628.4510693877525</v>
      </c>
      <c r="D108">
        <v>0.6180836508552315</v>
      </c>
      <c r="E108">
        <v>96.48907797362712</v>
      </c>
      <c r="F108">
        <v>39.74893254440823</v>
      </c>
      <c r="G108">
        <v>19007.70087080906</v>
      </c>
      <c r="H108">
        <v>0.1990446192999045</v>
      </c>
      <c r="I108">
        <v>0.1559796305660026</v>
      </c>
      <c r="J108">
        <v>13.02773908090633</v>
      </c>
      <c r="K108">
        <v>2.88665683963427</v>
      </c>
      <c r="L108">
        <v>933.0551285060506</v>
      </c>
      <c r="M108">
        <v>665.0037003821047</v>
      </c>
      <c r="N108">
        <v>1088.152957705778</v>
      </c>
    </row>
    <row r="109" spans="1:14">
      <c r="A109">
        <v>107</v>
      </c>
      <c r="B109">
        <v>14.18968249124479</v>
      </c>
      <c r="C109">
        <v>639.2863710018437</v>
      </c>
      <c r="D109">
        <v>0.6180948190256587</v>
      </c>
      <c r="E109">
        <v>97.64680003770553</v>
      </c>
      <c r="F109">
        <v>39.07522559163544</v>
      </c>
      <c r="G109">
        <v>19007.70087080905</v>
      </c>
      <c r="H109">
        <v>0.1992854782951733</v>
      </c>
      <c r="I109">
        <v>0.1560825325472207</v>
      </c>
      <c r="J109">
        <v>13.09468347052484</v>
      </c>
      <c r="K109">
        <v>2.88665683963427</v>
      </c>
      <c r="L109">
        <v>933.0551285060506</v>
      </c>
      <c r="M109">
        <v>664.3195115537636</v>
      </c>
      <c r="N109">
        <v>1069.507956207249</v>
      </c>
    </row>
    <row r="110" spans="1:14">
      <c r="A110">
        <v>108</v>
      </c>
      <c r="B110">
        <v>14.32818524936954</v>
      </c>
      <c r="C110">
        <v>640.9859687293451</v>
      </c>
      <c r="D110">
        <v>0.6181013443121873</v>
      </c>
      <c r="E110">
        <v>97.79178666591406</v>
      </c>
      <c r="F110">
        <v>38.97161620257378</v>
      </c>
      <c r="G110">
        <v>19007.70087080907</v>
      </c>
      <c r="H110">
        <v>0.1993990789939618</v>
      </c>
      <c r="I110">
        <v>0.1560943029480456</v>
      </c>
      <c r="J110">
        <v>13.11055080625365</v>
      </c>
      <c r="K110">
        <v>2.88665683963427</v>
      </c>
      <c r="L110">
        <v>933.0551285060506</v>
      </c>
      <c r="M110">
        <v>664.0485368257025</v>
      </c>
      <c r="N110">
        <v>1063.198192340035</v>
      </c>
    </row>
    <row r="111" spans="1:14">
      <c r="A111">
        <v>109</v>
      </c>
      <c r="B111">
        <v>14.32048239020682</v>
      </c>
      <c r="C111">
        <v>641.0011735902999</v>
      </c>
      <c r="D111">
        <v>0.6181015999353096</v>
      </c>
      <c r="E111">
        <v>97.79687817583863</v>
      </c>
      <c r="F111">
        <v>38.97069177680054</v>
      </c>
      <c r="G111">
        <v>19007.70087080907</v>
      </c>
      <c r="H111">
        <v>0.1993922194030942</v>
      </c>
      <c r="I111">
        <v>0.156094877829209</v>
      </c>
      <c r="J111">
        <v>13.11014148196988</v>
      </c>
      <c r="K111">
        <v>2.88665683963427</v>
      </c>
      <c r="L111">
        <v>933.0551285060506</v>
      </c>
      <c r="M111">
        <v>664.0630998922844</v>
      </c>
      <c r="N111">
        <v>1063.495855279685</v>
      </c>
    </row>
    <row r="112" spans="1:14">
      <c r="A112">
        <v>110</v>
      </c>
      <c r="B112">
        <v>14.51761964587952</v>
      </c>
      <c r="C112">
        <v>651.3165434766562</v>
      </c>
      <c r="D112">
        <v>0.6180977754244154</v>
      </c>
      <c r="E112">
        <v>98.94875393694012</v>
      </c>
      <c r="F112">
        <v>38.35348482200853</v>
      </c>
      <c r="G112">
        <v>19007.70087080907</v>
      </c>
      <c r="H112">
        <v>0.1995162315897247</v>
      </c>
      <c r="I112">
        <v>0.1561995380182646</v>
      </c>
      <c r="J112">
        <v>13.16581159821456</v>
      </c>
      <c r="K112">
        <v>2.88665683963427</v>
      </c>
      <c r="L112">
        <v>933.0551285060506</v>
      </c>
      <c r="M112">
        <v>663.6398003341857</v>
      </c>
      <c r="N112">
        <v>1051.857286949398</v>
      </c>
    </row>
    <row r="113" spans="1:14">
      <c r="A113">
        <v>111</v>
      </c>
      <c r="B113">
        <v>14.73954020941577</v>
      </c>
      <c r="C113">
        <v>658.6232946896369</v>
      </c>
      <c r="D113">
        <v>0.6181049733416455</v>
      </c>
      <c r="E113">
        <v>99.72747145179702</v>
      </c>
      <c r="F113">
        <v>37.92799217089102</v>
      </c>
      <c r="G113">
        <v>19007.70087080907</v>
      </c>
      <c r="H113">
        <v>0.1996803652264915</v>
      </c>
      <c r="I113">
        <v>0.1562688765375313</v>
      </c>
      <c r="J113">
        <v>13.20962066814938</v>
      </c>
      <c r="K113">
        <v>2.88665683963427</v>
      </c>
      <c r="L113">
        <v>933.0551285060506</v>
      </c>
      <c r="M113">
        <v>663.1765015495544</v>
      </c>
      <c r="N113">
        <v>1040.227091399074</v>
      </c>
    </row>
    <row r="114" spans="1:14">
      <c r="A114">
        <v>112</v>
      </c>
      <c r="B114">
        <v>14.99000668645213</v>
      </c>
      <c r="C114">
        <v>667.2982870982928</v>
      </c>
      <c r="D114">
        <v>0.6181120164075526</v>
      </c>
      <c r="E114">
        <v>100.6575239985953</v>
      </c>
      <c r="F114">
        <v>37.43492175467762</v>
      </c>
      <c r="G114">
        <v>19007.70087080907</v>
      </c>
      <c r="H114">
        <v>0.1998627414115748</v>
      </c>
      <c r="I114">
        <v>0.1563519668610212</v>
      </c>
      <c r="J114">
        <v>13.26012764827585</v>
      </c>
      <c r="K114">
        <v>2.88665683963427</v>
      </c>
      <c r="L114">
        <v>933.0551285060506</v>
      </c>
      <c r="M114">
        <v>662.6541225587437</v>
      </c>
      <c r="N114">
        <v>1027.504680488448</v>
      </c>
    </row>
    <row r="115" spans="1:14">
      <c r="A115">
        <v>113</v>
      </c>
      <c r="B115">
        <v>15.22164553204103</v>
      </c>
      <c r="C115">
        <v>679.255499705617</v>
      </c>
      <c r="D115">
        <v>0.6181081441883369</v>
      </c>
      <c r="E115">
        <v>101.990369678691</v>
      </c>
      <c r="F115">
        <v>36.7759395034434</v>
      </c>
      <c r="G115">
        <v>19007.70087080907</v>
      </c>
      <c r="H115">
        <v>0.2000074928897358</v>
      </c>
      <c r="I115">
        <v>0.1564731645417262</v>
      </c>
      <c r="J115">
        <v>13.32135573479847</v>
      </c>
      <c r="K115">
        <v>2.88665683963427</v>
      </c>
      <c r="L115">
        <v>933.0551285060506</v>
      </c>
      <c r="M115">
        <v>662.163504981301</v>
      </c>
      <c r="N115">
        <v>1015.233345076684</v>
      </c>
    </row>
    <row r="116" spans="1:14">
      <c r="A116">
        <v>114</v>
      </c>
      <c r="B116">
        <v>15.46997436751301</v>
      </c>
      <c r="C116">
        <v>689.1548626526182</v>
      </c>
      <c r="D116">
        <v>0.6181072632036879</v>
      </c>
      <c r="E116">
        <v>103.0668013975352</v>
      </c>
      <c r="F116">
        <v>36.24767163131339</v>
      </c>
      <c r="G116">
        <v>19007.70087080905</v>
      </c>
      <c r="H116">
        <v>0.2001817529010874</v>
      </c>
      <c r="I116">
        <v>0.1565698877971695</v>
      </c>
      <c r="J116">
        <v>13.37446611854028</v>
      </c>
      <c r="K116">
        <v>2.88665683963427</v>
      </c>
      <c r="L116">
        <v>933.0551285060506</v>
      </c>
      <c r="M116">
        <v>661.6419132970353</v>
      </c>
      <c r="N116">
        <v>1002.992612217981</v>
      </c>
    </row>
    <row r="117" spans="1:14">
      <c r="A117">
        <v>115</v>
      </c>
      <c r="B117">
        <v>15.70182981154202</v>
      </c>
      <c r="C117">
        <v>701.5674736819254</v>
      </c>
      <c r="D117">
        <v>0.6181033255783311</v>
      </c>
      <c r="E117">
        <v>104.4523058739363</v>
      </c>
      <c r="F117">
        <v>35.60635306174481</v>
      </c>
      <c r="G117">
        <v>19007.70087080907</v>
      </c>
      <c r="H117">
        <v>0.200325048086182</v>
      </c>
      <c r="I117">
        <v>0.1566958858990429</v>
      </c>
      <c r="J117">
        <v>13.4347059658801</v>
      </c>
      <c r="K117">
        <v>2.88665683963427</v>
      </c>
      <c r="L117">
        <v>933.0551285060506</v>
      </c>
      <c r="M117">
        <v>661.1493849980234</v>
      </c>
      <c r="N117">
        <v>991.2891012821073</v>
      </c>
    </row>
    <row r="118" spans="1:14">
      <c r="A118">
        <v>116</v>
      </c>
      <c r="B118">
        <v>15.98819778139072</v>
      </c>
      <c r="C118">
        <v>705.5328189723227</v>
      </c>
      <c r="D118">
        <v>0.6181266683633315</v>
      </c>
      <c r="E118">
        <v>104.7990655016867</v>
      </c>
      <c r="F118">
        <v>35.40623269792209</v>
      </c>
      <c r="G118">
        <v>19007.70087080907</v>
      </c>
      <c r="H118">
        <v>0.2005667296523296</v>
      </c>
      <c r="I118">
        <v>0.1567237284052301</v>
      </c>
      <c r="J118">
        <v>13.46695666179987</v>
      </c>
      <c r="K118">
        <v>2.88665683963427</v>
      </c>
      <c r="L118">
        <v>933.0551285060506</v>
      </c>
      <c r="M118">
        <v>660.5752470342384</v>
      </c>
      <c r="N118">
        <v>979.6695700006502</v>
      </c>
    </row>
    <row r="119" spans="1:14">
      <c r="A119">
        <v>117</v>
      </c>
      <c r="B119">
        <v>16.07242663288564</v>
      </c>
      <c r="C119">
        <v>712.5346283178701</v>
      </c>
      <c r="D119">
        <v>0.6181295561116071</v>
      </c>
      <c r="E119">
        <v>105.6012672796505</v>
      </c>
      <c r="F119">
        <v>35.05830898847347</v>
      </c>
      <c r="G119">
        <v>19007.70087080905</v>
      </c>
      <c r="H119">
        <v>0.2006041439978916</v>
      </c>
      <c r="I119">
        <v>0.156797562352875</v>
      </c>
      <c r="J119">
        <v>13.49713418056579</v>
      </c>
      <c r="K119">
        <v>2.88665683963427</v>
      </c>
      <c r="L119">
        <v>933.0551285060506</v>
      </c>
      <c r="M119">
        <v>660.3904529917568</v>
      </c>
      <c r="N119">
        <v>974.9869618778946</v>
      </c>
    </row>
    <row r="120" spans="1:14">
      <c r="A120">
        <v>118</v>
      </c>
      <c r="B120">
        <v>16.34443946909808</v>
      </c>
      <c r="C120">
        <v>724.2082119770391</v>
      </c>
      <c r="D120">
        <v>0.6181303374067375</v>
      </c>
      <c r="E120">
        <v>106.8785609888471</v>
      </c>
      <c r="F120">
        <v>34.49320064510258</v>
      </c>
      <c r="G120">
        <v>19007.70087080907</v>
      </c>
      <c r="H120">
        <v>0.2007882635648379</v>
      </c>
      <c r="I120">
        <v>0.1569127710198014</v>
      </c>
      <c r="J120">
        <v>13.55463223193394</v>
      </c>
      <c r="K120">
        <v>2.88665683963427</v>
      </c>
      <c r="L120">
        <v>933.0551285060506</v>
      </c>
      <c r="M120">
        <v>659.8244501134267</v>
      </c>
      <c r="N120">
        <v>962.8487895567152</v>
      </c>
    </row>
    <row r="121" spans="1:14">
      <c r="A121">
        <v>119</v>
      </c>
      <c r="B121">
        <v>16.60306297339317</v>
      </c>
      <c r="C121">
        <v>732.267825347502</v>
      </c>
      <c r="D121">
        <v>0.6181353184649496</v>
      </c>
      <c r="E121">
        <v>107.7283207397127</v>
      </c>
      <c r="F121">
        <v>34.11355558698822</v>
      </c>
      <c r="G121">
        <v>19007.70087080906</v>
      </c>
      <c r="H121">
        <v>0.2009797275389434</v>
      </c>
      <c r="I121">
        <v>0.1569881983119011</v>
      </c>
      <c r="J121">
        <v>13.59808542036262</v>
      </c>
      <c r="K121">
        <v>2.88665683963427</v>
      </c>
      <c r="L121">
        <v>933.0551285060506</v>
      </c>
      <c r="M121">
        <v>659.2980104570338</v>
      </c>
      <c r="N121">
        <v>952.2835775167017</v>
      </c>
    </row>
    <row r="122" spans="1:14">
      <c r="A122">
        <v>120</v>
      </c>
      <c r="B122">
        <v>16.84809269092942</v>
      </c>
      <c r="C122">
        <v>739.8748587282586</v>
      </c>
      <c r="D122">
        <v>0.6181459087179171</v>
      </c>
      <c r="E122">
        <v>108.5277592499071</v>
      </c>
      <c r="F122">
        <v>33.76281660319228</v>
      </c>
      <c r="G122">
        <v>19007.70087080906</v>
      </c>
      <c r="H122">
        <v>0.2011648012149708</v>
      </c>
      <c r="I122">
        <v>0.1570588747411833</v>
      </c>
      <c r="J122">
        <v>13.63867377473197</v>
      </c>
      <c r="K122">
        <v>2.88665683963427</v>
      </c>
      <c r="L122">
        <v>933.0551285060506</v>
      </c>
      <c r="M122">
        <v>658.7930737830842</v>
      </c>
      <c r="N122">
        <v>942.3408109684021</v>
      </c>
    </row>
    <row r="123" spans="1:14">
      <c r="A123">
        <v>121</v>
      </c>
      <c r="B123">
        <v>16.99452722297383</v>
      </c>
      <c r="C123">
        <v>742.1281624940002</v>
      </c>
      <c r="D123">
        <v>0.6181490762437527</v>
      </c>
      <c r="E123">
        <v>108.7320798135451</v>
      </c>
      <c r="F123">
        <v>33.66030347185072</v>
      </c>
      <c r="G123">
        <v>19007.70087080905</v>
      </c>
      <c r="H123">
        <v>0.2012852052659808</v>
      </c>
      <c r="I123">
        <v>0.157075677848981</v>
      </c>
      <c r="J123">
        <v>13.65521088836583</v>
      </c>
      <c r="K123">
        <v>2.88665683963427</v>
      </c>
      <c r="L123">
        <v>933.0551285060506</v>
      </c>
      <c r="M123">
        <v>658.5051576691628</v>
      </c>
      <c r="N123">
        <v>937.2558148070532</v>
      </c>
    </row>
    <row r="124" spans="1:14">
      <c r="A124">
        <v>122</v>
      </c>
      <c r="B124">
        <v>16.99973371536008</v>
      </c>
      <c r="C124">
        <v>742.2395819682661</v>
      </c>
      <c r="D124">
        <v>0.6181483646779</v>
      </c>
      <c r="E124">
        <v>108.7444344167331</v>
      </c>
      <c r="F124">
        <v>33.65525063795776</v>
      </c>
      <c r="G124">
        <v>19007.70087080906</v>
      </c>
      <c r="H124">
        <v>0.2012865597010378</v>
      </c>
      <c r="I124">
        <v>0.1570769374630999</v>
      </c>
      <c r="J124">
        <v>13.65585876215673</v>
      </c>
      <c r="K124">
        <v>2.88665683963427</v>
      </c>
      <c r="L124">
        <v>933.0551285060506</v>
      </c>
      <c r="M124">
        <v>658.5004478528198</v>
      </c>
      <c r="N124">
        <v>937.2652590054879</v>
      </c>
    </row>
    <row r="125" spans="1:14">
      <c r="A125">
        <v>123</v>
      </c>
      <c r="B125">
        <v>17.25527541265851</v>
      </c>
      <c r="C125">
        <v>755.4663399921475</v>
      </c>
      <c r="D125">
        <v>0.618144122194613</v>
      </c>
      <c r="E125">
        <v>110.2127498804082</v>
      </c>
      <c r="F125">
        <v>33.06601213339914</v>
      </c>
      <c r="G125">
        <v>19007.70087080905</v>
      </c>
      <c r="H125">
        <v>0.2014472573595009</v>
      </c>
      <c r="I125">
        <v>0.1572102318745932</v>
      </c>
      <c r="J125">
        <v>13.7142076193824</v>
      </c>
      <c r="K125">
        <v>2.88665683963427</v>
      </c>
      <c r="L125">
        <v>933.0551285060506</v>
      </c>
      <c r="M125">
        <v>657.9643127990414</v>
      </c>
      <c r="N125">
        <v>926.4465030435239</v>
      </c>
    </row>
    <row r="126" spans="1:14">
      <c r="A126">
        <v>124</v>
      </c>
      <c r="B126">
        <v>17.43543070847359</v>
      </c>
      <c r="C126">
        <v>759.2787494928089</v>
      </c>
      <c r="D126">
        <v>0.6181490764516008</v>
      </c>
      <c r="E126">
        <v>110.5919433375832</v>
      </c>
      <c r="F126">
        <v>32.89998459885987</v>
      </c>
      <c r="G126">
        <v>19007.70087080907</v>
      </c>
      <c r="H126">
        <v>0.201581934963231</v>
      </c>
      <c r="I126">
        <v>0.1572434571790428</v>
      </c>
      <c r="J126">
        <v>13.73735039670975</v>
      </c>
      <c r="K126">
        <v>2.88665683963427</v>
      </c>
      <c r="L126">
        <v>933.0551285060506</v>
      </c>
      <c r="M126">
        <v>657.6233539905971</v>
      </c>
      <c r="N126">
        <v>920.7139159861659</v>
      </c>
    </row>
    <row r="127" spans="1:14">
      <c r="A127">
        <v>125</v>
      </c>
      <c r="B127">
        <v>17.40362369960826</v>
      </c>
      <c r="C127">
        <v>759.7431004714904</v>
      </c>
      <c r="D127">
        <v>0.6181462807287184</v>
      </c>
      <c r="E127">
        <v>110.6612217618676</v>
      </c>
      <c r="F127">
        <v>32.87987630167677</v>
      </c>
      <c r="G127">
        <v>19007.70087080906</v>
      </c>
      <c r="H127">
        <v>0.2015517759751667</v>
      </c>
      <c r="I127">
        <v>0.1572503723747838</v>
      </c>
      <c r="J127">
        <v>13.7368218596109</v>
      </c>
      <c r="K127">
        <v>2.88665683963427</v>
      </c>
      <c r="L127">
        <v>933.0551285060506</v>
      </c>
      <c r="M127">
        <v>657.6799630468836</v>
      </c>
      <c r="N127">
        <v>921.5132971023295</v>
      </c>
    </row>
    <row r="128" spans="1:14">
      <c r="A128">
        <v>126</v>
      </c>
      <c r="B128">
        <v>17.6699661311892</v>
      </c>
      <c r="C128">
        <v>768.6042911035786</v>
      </c>
      <c r="D128">
        <v>0.6181526610682979</v>
      </c>
      <c r="E128">
        <v>111.6011333162781</v>
      </c>
      <c r="F128">
        <v>32.50080627144014</v>
      </c>
      <c r="G128">
        <v>19007.70087080906</v>
      </c>
      <c r="H128">
        <v>0.2017460860999557</v>
      </c>
      <c r="I128">
        <v>0.1573339955013673</v>
      </c>
      <c r="J128">
        <v>13.7807885737493</v>
      </c>
      <c r="K128">
        <v>2.88665683963427</v>
      </c>
      <c r="L128">
        <v>933.0551285060506</v>
      </c>
      <c r="M128">
        <v>657.1396964062761</v>
      </c>
      <c r="N128">
        <v>911.7015368197605</v>
      </c>
    </row>
    <row r="129" spans="1:14">
      <c r="A129">
        <v>127</v>
      </c>
      <c r="B129">
        <v>17.83711959872639</v>
      </c>
      <c r="C129">
        <v>777.6432302245566</v>
      </c>
      <c r="D129">
        <v>0.6181488923321211</v>
      </c>
      <c r="E129">
        <v>112.6066833664684</v>
      </c>
      <c r="F129">
        <v>32.12303302292177</v>
      </c>
      <c r="G129">
        <v>19007.70087080906</v>
      </c>
      <c r="H129">
        <v>0.2018491481482874</v>
      </c>
      <c r="I129">
        <v>0.1574253565721829</v>
      </c>
      <c r="J129">
        <v>13.81843219188227</v>
      </c>
      <c r="K129">
        <v>2.88665683963427</v>
      </c>
      <c r="L129">
        <v>933.0551285060506</v>
      </c>
      <c r="M129">
        <v>656.7891185525177</v>
      </c>
      <c r="N129">
        <v>905.0439303325734</v>
      </c>
    </row>
    <row r="130" spans="1:14">
      <c r="A130">
        <v>128</v>
      </c>
      <c r="B130">
        <v>18.03077632705173</v>
      </c>
      <c r="C130">
        <v>787.6752119896621</v>
      </c>
      <c r="D130">
        <v>0.6181453307454051</v>
      </c>
      <c r="E130">
        <v>113.7188379499116</v>
      </c>
      <c r="F130">
        <v>31.71390794621432</v>
      </c>
      <c r="G130">
        <v>19007.70087080906</v>
      </c>
      <c r="H130">
        <v>0.2019703090425825</v>
      </c>
      <c r="I130">
        <v>0.1575262727891348</v>
      </c>
      <c r="J130">
        <v>13.85998408008421</v>
      </c>
      <c r="K130">
        <v>2.88665683963427</v>
      </c>
      <c r="L130">
        <v>933.0551285060506</v>
      </c>
      <c r="M130">
        <v>656.3863308708437</v>
      </c>
      <c r="N130">
        <v>897.5532591300546</v>
      </c>
    </row>
    <row r="131" spans="1:14">
      <c r="A131">
        <v>129</v>
      </c>
      <c r="B131">
        <v>18.32650610048089</v>
      </c>
      <c r="C131">
        <v>797.7750905356181</v>
      </c>
      <c r="D131">
        <v>0.6181514811478487</v>
      </c>
      <c r="E131">
        <v>114.7928232035536</v>
      </c>
      <c r="F131">
        <v>31.31240804696409</v>
      </c>
      <c r="G131">
        <v>19007.70087080906</v>
      </c>
      <c r="H131">
        <v>0.2021827286446323</v>
      </c>
      <c r="I131">
        <v>0.1576220607507297</v>
      </c>
      <c r="J131">
        <v>13.90737421728998</v>
      </c>
      <c r="K131">
        <v>2.88665683963427</v>
      </c>
      <c r="L131">
        <v>933.0551285060506</v>
      </c>
      <c r="M131">
        <v>655.7921513209238</v>
      </c>
      <c r="N131">
        <v>887.4294954077429</v>
      </c>
    </row>
    <row r="132" spans="1:14">
      <c r="A132">
        <v>130</v>
      </c>
      <c r="B132">
        <v>18.56534396361643</v>
      </c>
      <c r="C132">
        <v>808.253857530573</v>
      </c>
      <c r="D132">
        <v>0.6181550950393326</v>
      </c>
      <c r="E132">
        <v>115.9374656291225</v>
      </c>
      <c r="F132">
        <v>30.90645213977229</v>
      </c>
      <c r="G132">
        <v>19007.70087080907</v>
      </c>
      <c r="H132">
        <v>0.2023409736744703</v>
      </c>
      <c r="I132">
        <v>0.1577253714801006</v>
      </c>
      <c r="J132">
        <v>13.95148699652337</v>
      </c>
      <c r="K132">
        <v>2.88665683963427</v>
      </c>
      <c r="L132">
        <v>933.0551285060506</v>
      </c>
      <c r="M132">
        <v>655.3066388243876</v>
      </c>
      <c r="N132">
        <v>879.0888330290664</v>
      </c>
    </row>
    <row r="133" spans="1:14">
      <c r="A133">
        <v>131</v>
      </c>
      <c r="B133">
        <v>18.88478803096743</v>
      </c>
      <c r="C133">
        <v>818.6993960737661</v>
      </c>
      <c r="D133">
        <v>0.618161985601854</v>
      </c>
      <c r="E133">
        <v>117.0415312681435</v>
      </c>
      <c r="F133">
        <v>30.51212604327392</v>
      </c>
      <c r="G133">
        <v>19007.70087080907</v>
      </c>
      <c r="H133">
        <v>0.2025710756334655</v>
      </c>
      <c r="I133">
        <v>0.157823680144887</v>
      </c>
      <c r="J133">
        <v>13.99976629860811</v>
      </c>
      <c r="K133">
        <v>2.88665683963427</v>
      </c>
      <c r="L133">
        <v>933.0551285060506</v>
      </c>
      <c r="M133">
        <v>654.6726732658086</v>
      </c>
      <c r="N133">
        <v>868.9023515241691</v>
      </c>
    </row>
    <row r="134" spans="1:14">
      <c r="A134">
        <v>132</v>
      </c>
      <c r="B134">
        <v>18.94014182961355</v>
      </c>
      <c r="C134">
        <v>828.9735713128222</v>
      </c>
      <c r="D134">
        <v>0.6181444321741947</v>
      </c>
      <c r="E134">
        <v>118.2421292112724</v>
      </c>
      <c r="F134">
        <v>30.13396328786991</v>
      </c>
      <c r="G134">
        <v>19007.70087080906</v>
      </c>
      <c r="H134">
        <v>0.2025679490711138</v>
      </c>
      <c r="I134">
        <v>0.1579347657309415</v>
      </c>
      <c r="J134">
        <v>14.03041052023926</v>
      </c>
      <c r="K134">
        <v>2.88665683963427</v>
      </c>
      <c r="L134">
        <v>933.0551285060506</v>
      </c>
      <c r="M134">
        <v>654.528184284711</v>
      </c>
      <c r="N134">
        <v>865.6268761769815</v>
      </c>
    </row>
    <row r="135" spans="1:14">
      <c r="A135">
        <v>133</v>
      </c>
      <c r="B135">
        <v>19.13298655553101</v>
      </c>
      <c r="C135">
        <v>833.3180640511245</v>
      </c>
      <c r="D135">
        <v>0.6181437492108441</v>
      </c>
      <c r="E135">
        <v>118.6738634757114</v>
      </c>
      <c r="F135">
        <v>29.97686026763298</v>
      </c>
      <c r="G135">
        <v>19007.70087080907</v>
      </c>
      <c r="H135">
        <v>0.202717455260977</v>
      </c>
      <c r="I135">
        <v>0.157972177763665</v>
      </c>
      <c r="J135">
        <v>14.0536858062337</v>
      </c>
      <c r="K135">
        <v>2.88665683963427</v>
      </c>
      <c r="L135">
        <v>933.0551285060506</v>
      </c>
      <c r="M135">
        <v>654.1530704801556</v>
      </c>
      <c r="N135">
        <v>860.1209876135837</v>
      </c>
    </row>
    <row r="136" spans="1:14">
      <c r="A136">
        <v>134</v>
      </c>
      <c r="B136">
        <v>19.42225148973786</v>
      </c>
      <c r="C136">
        <v>844.6646586752803</v>
      </c>
      <c r="D136">
        <v>0.6181465903749052</v>
      </c>
      <c r="E136">
        <v>119.8973601162321</v>
      </c>
      <c r="F136">
        <v>29.57417349949563</v>
      </c>
      <c r="G136">
        <v>19007.70087080906</v>
      </c>
      <c r="H136">
        <v>0.2029158664291111</v>
      </c>
      <c r="I136">
        <v>0.1580820353427613</v>
      </c>
      <c r="J136">
        <v>14.10059452554658</v>
      </c>
      <c r="K136">
        <v>2.88665683963427</v>
      </c>
      <c r="L136">
        <v>933.0551285060506</v>
      </c>
      <c r="M136">
        <v>653.5742176300871</v>
      </c>
      <c r="N136">
        <v>851.0800309802285</v>
      </c>
    </row>
    <row r="137" spans="1:14">
      <c r="A137">
        <v>135</v>
      </c>
      <c r="B137">
        <v>19.60755689522378</v>
      </c>
      <c r="C137">
        <v>854.8656172451189</v>
      </c>
      <c r="D137">
        <v>0.6181450694395728</v>
      </c>
      <c r="E137">
        <v>121.0299430405434</v>
      </c>
      <c r="F137">
        <v>29.22127017466923</v>
      </c>
      <c r="G137">
        <v>19007.70087080906</v>
      </c>
      <c r="H137">
        <v>0.203028374576363</v>
      </c>
      <c r="I137">
        <v>0.1581848641129727</v>
      </c>
      <c r="J137">
        <v>14.13743703483529</v>
      </c>
      <c r="K137">
        <v>2.88665683963427</v>
      </c>
      <c r="L137">
        <v>933.0551285060506</v>
      </c>
      <c r="M137">
        <v>653.1914468606766</v>
      </c>
      <c r="N137">
        <v>844.9201588642094</v>
      </c>
    </row>
    <row r="138" spans="1:14">
      <c r="A138">
        <v>136</v>
      </c>
      <c r="B138">
        <v>19.79444510045203</v>
      </c>
      <c r="C138">
        <v>865.2435269809788</v>
      </c>
      <c r="D138">
        <v>0.6181383755787891</v>
      </c>
      <c r="E138">
        <v>122.1834259216376</v>
      </c>
      <c r="F138">
        <v>28.8707842192319</v>
      </c>
      <c r="G138">
        <v>19007.70087080907</v>
      </c>
      <c r="H138">
        <v>0.2031392830291936</v>
      </c>
      <c r="I138">
        <v>0.1582897029747216</v>
      </c>
      <c r="J138">
        <v>14.1741287338267</v>
      </c>
      <c r="K138">
        <v>2.88665683963427</v>
      </c>
      <c r="L138">
        <v>933.0551285060506</v>
      </c>
      <c r="M138">
        <v>652.809855748063</v>
      </c>
      <c r="N138">
        <v>838.9007380834477</v>
      </c>
    </row>
    <row r="139" spans="1:14">
      <c r="A139">
        <v>137</v>
      </c>
      <c r="B139">
        <v>19.82624872220063</v>
      </c>
      <c r="C139">
        <v>870.4343986089729</v>
      </c>
      <c r="D139">
        <v>0.618136538136187</v>
      </c>
      <c r="E139">
        <v>122.7874309041188</v>
      </c>
      <c r="F139">
        <v>28.69861210043577</v>
      </c>
      <c r="G139">
        <v>19007.70087080907</v>
      </c>
      <c r="H139">
        <v>0.2031408895788026</v>
      </c>
      <c r="I139">
        <v>0.1583454566483434</v>
      </c>
      <c r="J139">
        <v>14.18848618709275</v>
      </c>
      <c r="K139">
        <v>2.88665683963427</v>
      </c>
      <c r="L139">
        <v>933.0551285060506</v>
      </c>
      <c r="M139">
        <v>652.7308845421859</v>
      </c>
      <c r="N139">
        <v>837.2343629175551</v>
      </c>
    </row>
    <row r="140" spans="1:14">
      <c r="A140">
        <v>138</v>
      </c>
      <c r="B140">
        <v>19.82250932926528</v>
      </c>
      <c r="C140">
        <v>870.206892209636</v>
      </c>
      <c r="D140">
        <v>0.6181371792410285</v>
      </c>
      <c r="E140">
        <v>122.7623063897423</v>
      </c>
      <c r="F140">
        <v>28.70611504940501</v>
      </c>
      <c r="G140">
        <v>19007.70087080907</v>
      </c>
      <c r="H140">
        <v>0.2031381494175413</v>
      </c>
      <c r="I140">
        <v>0.1583432097631721</v>
      </c>
      <c r="J140">
        <v>14.18769495023634</v>
      </c>
      <c r="K140">
        <v>2.88665683963427</v>
      </c>
      <c r="L140">
        <v>933.0551285060506</v>
      </c>
      <c r="M140">
        <v>652.7398395576188</v>
      </c>
      <c r="N140">
        <v>837.3650676081777</v>
      </c>
    </row>
    <row r="141" spans="1:14">
      <c r="A141">
        <v>139</v>
      </c>
      <c r="B141">
        <v>20.1596165616915</v>
      </c>
      <c r="C141">
        <v>881.5388296731924</v>
      </c>
      <c r="D141">
        <v>0.6181438087407741</v>
      </c>
      <c r="E141">
        <v>123.9598047348426</v>
      </c>
      <c r="F141">
        <v>28.33710589222232</v>
      </c>
      <c r="G141">
        <v>19007.70087080906</v>
      </c>
      <c r="H141">
        <v>0.2033800381528753</v>
      </c>
      <c r="I141">
        <v>0.1584498525917964</v>
      </c>
      <c r="J141">
        <v>14.2349888331044</v>
      </c>
      <c r="K141">
        <v>2.88665683963427</v>
      </c>
      <c r="L141">
        <v>933.0551285060506</v>
      </c>
      <c r="M141">
        <v>652.0741862495262</v>
      </c>
      <c r="N141">
        <v>827.8665812113691</v>
      </c>
    </row>
    <row r="142" spans="1:14">
      <c r="A142">
        <v>140</v>
      </c>
      <c r="B142">
        <v>20.33067612575741</v>
      </c>
      <c r="C142">
        <v>884.4287704562238</v>
      </c>
      <c r="D142">
        <v>0.6181483468475012</v>
      </c>
      <c r="E142">
        <v>124.2312772291154</v>
      </c>
      <c r="F142">
        <v>28.24451216310973</v>
      </c>
      <c r="G142">
        <v>19007.70087080906</v>
      </c>
      <c r="H142">
        <v>0.2035081087684652</v>
      </c>
      <c r="I142">
        <v>0.158473286821248</v>
      </c>
      <c r="J142">
        <v>14.25188676928345</v>
      </c>
      <c r="K142">
        <v>2.88665683963427</v>
      </c>
      <c r="L142">
        <v>933.0551285060506</v>
      </c>
      <c r="M142">
        <v>651.7669615995942</v>
      </c>
      <c r="N142">
        <v>824.0683097547715</v>
      </c>
    </row>
    <row r="143" spans="1:14">
      <c r="A143">
        <v>141</v>
      </c>
      <c r="B143">
        <v>20.32106450543633</v>
      </c>
      <c r="C143">
        <v>884.298418509531</v>
      </c>
      <c r="D143">
        <v>0.618148598455971</v>
      </c>
      <c r="E143">
        <v>124.2196894225281</v>
      </c>
      <c r="F143">
        <v>28.24867560733487</v>
      </c>
      <c r="G143">
        <v>19007.70087080907</v>
      </c>
      <c r="H143">
        <v>0.203501052847879</v>
      </c>
      <c r="I143">
        <v>0.1584722849367155</v>
      </c>
      <c r="J143">
        <v>14.25101680487462</v>
      </c>
      <c r="K143">
        <v>2.88665683963427</v>
      </c>
      <c r="L143">
        <v>933.0551285060506</v>
      </c>
      <c r="M143">
        <v>651.7834876726328</v>
      </c>
      <c r="N143">
        <v>824.2495883698042</v>
      </c>
    </row>
    <row r="144" spans="1:14">
      <c r="A144">
        <v>142</v>
      </c>
      <c r="B144">
        <v>20.53670970747633</v>
      </c>
      <c r="C144">
        <v>895.2262455660115</v>
      </c>
      <c r="D144">
        <v>0.6181459967498252</v>
      </c>
      <c r="E144">
        <v>125.422607588288</v>
      </c>
      <c r="F144">
        <v>27.90385032641787</v>
      </c>
      <c r="G144">
        <v>19007.70087080906</v>
      </c>
      <c r="H144">
        <v>0.2036375384641357</v>
      </c>
      <c r="I144">
        <v>0.1585810496871537</v>
      </c>
      <c r="J144">
        <v>14.28900209344305</v>
      </c>
      <c r="K144">
        <v>2.88665683963427</v>
      </c>
      <c r="L144">
        <v>933.0551285060506</v>
      </c>
      <c r="M144">
        <v>651.3432910289481</v>
      </c>
      <c r="N144">
        <v>817.7455488273825</v>
      </c>
    </row>
    <row r="145" spans="1:14">
      <c r="A145">
        <v>143</v>
      </c>
      <c r="B145">
        <v>20.77442228295771</v>
      </c>
      <c r="C145">
        <v>902.743896426282</v>
      </c>
      <c r="D145">
        <v>0.6181514353255689</v>
      </c>
      <c r="E145">
        <v>126.2105059644411</v>
      </c>
      <c r="F145">
        <v>27.67147943447201</v>
      </c>
      <c r="G145">
        <v>19007.70087080907</v>
      </c>
      <c r="H145">
        <v>0.2038084696463803</v>
      </c>
      <c r="I145">
        <v>0.1586510703550504</v>
      </c>
      <c r="J145">
        <v>14.32016638767155</v>
      </c>
      <c r="K145">
        <v>2.88665683963427</v>
      </c>
      <c r="L145">
        <v>933.0551285060506</v>
      </c>
      <c r="M145">
        <v>650.882066615158</v>
      </c>
      <c r="N145">
        <v>811.5504130980654</v>
      </c>
    </row>
    <row r="146" spans="1:14">
      <c r="A146">
        <v>144</v>
      </c>
      <c r="B146">
        <v>21.03609698584336</v>
      </c>
      <c r="C146">
        <v>911.1998932699682</v>
      </c>
      <c r="D146">
        <v>0.6181571702140751</v>
      </c>
      <c r="E146">
        <v>127.0988610627154</v>
      </c>
      <c r="F146">
        <v>27.41468622752998</v>
      </c>
      <c r="G146">
        <v>19007.70087080907</v>
      </c>
      <c r="H146">
        <v>0.2039956269213976</v>
      </c>
      <c r="I146">
        <v>0.1587300992275717</v>
      </c>
      <c r="J146">
        <v>14.35450049178283</v>
      </c>
      <c r="K146">
        <v>2.88665683963427</v>
      </c>
      <c r="L146">
        <v>933.0551285060506</v>
      </c>
      <c r="M146">
        <v>650.3746785106907</v>
      </c>
      <c r="N146">
        <v>804.8898485650697</v>
      </c>
    </row>
    <row r="147" spans="1:14">
      <c r="A147">
        <v>145</v>
      </c>
      <c r="B147">
        <v>21.2797782901221</v>
      </c>
      <c r="C147">
        <v>923.0444409536457</v>
      </c>
      <c r="D147">
        <v>0.618155029661982</v>
      </c>
      <c r="E147">
        <v>128.3973212116292</v>
      </c>
      <c r="F147">
        <v>27.06289974375078</v>
      </c>
      <c r="G147">
        <v>19007.70087080907</v>
      </c>
      <c r="H147">
        <v>0.2041505316348028</v>
      </c>
      <c r="I147">
        <v>0.1588474270388975</v>
      </c>
      <c r="J147">
        <v>14.39447638582288</v>
      </c>
      <c r="K147">
        <v>2.88665683963427</v>
      </c>
      <c r="L147">
        <v>933.0551285060506</v>
      </c>
      <c r="M147">
        <v>649.8854997519094</v>
      </c>
      <c r="N147">
        <v>798.178366101041</v>
      </c>
    </row>
    <row r="148" spans="1:14">
      <c r="A148">
        <v>146</v>
      </c>
      <c r="B148">
        <v>21.54168563979259</v>
      </c>
      <c r="C148">
        <v>932.933939405088</v>
      </c>
      <c r="D148">
        <v>0.6181545630173995</v>
      </c>
      <c r="E148">
        <v>129.4547275434549</v>
      </c>
      <c r="F148">
        <v>26.77602144100832</v>
      </c>
      <c r="G148">
        <v>19007.70087080907</v>
      </c>
      <c r="H148">
        <v>0.2043308812587959</v>
      </c>
      <c r="I148">
        <v>0.1589421072075119</v>
      </c>
      <c r="J148">
        <v>14.43084455262763</v>
      </c>
      <c r="K148">
        <v>2.88665683963427</v>
      </c>
      <c r="L148">
        <v>933.0551285060506</v>
      </c>
      <c r="M148">
        <v>649.3732042432877</v>
      </c>
      <c r="N148">
        <v>791.577957036681</v>
      </c>
    </row>
    <row r="149" spans="1:14">
      <c r="A149">
        <v>147</v>
      </c>
      <c r="B149">
        <v>21.78804329409852</v>
      </c>
      <c r="C149">
        <v>945.6013640522087</v>
      </c>
      <c r="D149">
        <v>0.6181513273137662</v>
      </c>
      <c r="E149">
        <v>130.8480975186005</v>
      </c>
      <c r="F149">
        <v>26.41732564503342</v>
      </c>
      <c r="G149">
        <v>19007.70087080907</v>
      </c>
      <c r="H149">
        <v>0.2044845057846744</v>
      </c>
      <c r="I149">
        <v>0.1590681300852267</v>
      </c>
      <c r="J149">
        <v>14.47133984353705</v>
      </c>
      <c r="K149">
        <v>2.88665683963427</v>
      </c>
      <c r="L149">
        <v>933.0551285060506</v>
      </c>
      <c r="M149">
        <v>648.8765933533773</v>
      </c>
      <c r="N149">
        <v>784.9822746685971</v>
      </c>
    </row>
    <row r="150" spans="1:14">
      <c r="A150">
        <v>148</v>
      </c>
      <c r="B150">
        <v>22.08392399923465</v>
      </c>
      <c r="C150">
        <v>949.4568780910045</v>
      </c>
      <c r="D150">
        <v>0.6181682898903863</v>
      </c>
      <c r="E150">
        <v>131.1743589359321</v>
      </c>
      <c r="F150">
        <v>26.31005129456829</v>
      </c>
      <c r="G150">
        <v>19007.70087080908</v>
      </c>
      <c r="H150">
        <v>0.2047207932954327</v>
      </c>
      <c r="I150">
        <v>0.159094651818919</v>
      </c>
      <c r="J150">
        <v>14.49673481462808</v>
      </c>
      <c r="K150">
        <v>2.88665683963427</v>
      </c>
      <c r="L150">
        <v>933.0551285060506</v>
      </c>
      <c r="M150">
        <v>648.3383840575199</v>
      </c>
      <c r="N150">
        <v>779.020016585994</v>
      </c>
    </row>
    <row r="151" spans="1:14">
      <c r="A151">
        <v>149</v>
      </c>
      <c r="B151">
        <v>22.17735666899431</v>
      </c>
      <c r="C151">
        <v>956.6630373737435</v>
      </c>
      <c r="D151">
        <v>0.6181706194105439</v>
      </c>
      <c r="E151">
        <v>131.9873868136956</v>
      </c>
      <c r="F151">
        <v>26.11186822178419</v>
      </c>
      <c r="G151">
        <v>19007.70087080906</v>
      </c>
      <c r="H151">
        <v>0.2047675723282026</v>
      </c>
      <c r="I151">
        <v>0.1591688660395876</v>
      </c>
      <c r="J151">
        <v>14.51647559396388</v>
      </c>
      <c r="K151">
        <v>2.88665683963427</v>
      </c>
      <c r="L151">
        <v>933.0551285060506</v>
      </c>
      <c r="M151">
        <v>648.1395334661584</v>
      </c>
      <c r="N151">
        <v>776.1680105821487</v>
      </c>
    </row>
    <row r="152" spans="1:14">
      <c r="A152">
        <v>150</v>
      </c>
      <c r="B152">
        <v>22.46017776864397</v>
      </c>
      <c r="C152">
        <v>968.2651797199383</v>
      </c>
      <c r="D152">
        <v>0.6181715775870364</v>
      </c>
      <c r="E152">
        <v>133.2369721926955</v>
      </c>
      <c r="F152">
        <v>25.79898532732562</v>
      </c>
      <c r="G152">
        <v>19007.70087080907</v>
      </c>
      <c r="H152">
        <v>0.204956892815084</v>
      </c>
      <c r="I152">
        <v>0.1592810921701695</v>
      </c>
      <c r="J152">
        <v>14.55565745022297</v>
      </c>
      <c r="K152">
        <v>2.88665683963427</v>
      </c>
      <c r="L152">
        <v>933.0551285060506</v>
      </c>
      <c r="M152">
        <v>647.5875716979243</v>
      </c>
      <c r="N152">
        <v>769.4579041146818</v>
      </c>
    </row>
    <row r="153" spans="1:14">
      <c r="A153">
        <v>151</v>
      </c>
      <c r="B153">
        <v>22.73176843517734</v>
      </c>
      <c r="C153">
        <v>976.2774367327604</v>
      </c>
      <c r="D153">
        <v>0.6181756322270522</v>
      </c>
      <c r="E153">
        <v>134.0660027401018</v>
      </c>
      <c r="F153">
        <v>25.58725442652315</v>
      </c>
      <c r="G153">
        <v>19007.70087080907</v>
      </c>
      <c r="H153">
        <v>0.2051521758195693</v>
      </c>
      <c r="I153">
        <v>0.1593545201549891</v>
      </c>
      <c r="J153">
        <v>14.5868590120966</v>
      </c>
      <c r="K153">
        <v>2.88665683963427</v>
      </c>
      <c r="L153">
        <v>933.0551285060506</v>
      </c>
      <c r="M153">
        <v>647.0757949685229</v>
      </c>
      <c r="N153">
        <v>763.6360972410779</v>
      </c>
    </row>
    <row r="154" spans="1:14">
      <c r="A154">
        <v>152</v>
      </c>
      <c r="B154">
        <v>23.00003017650723</v>
      </c>
      <c r="C154">
        <v>983.8190518332533</v>
      </c>
      <c r="D154">
        <v>0.6181843887660964</v>
      </c>
      <c r="E154">
        <v>134.8400887360847</v>
      </c>
      <c r="F154">
        <v>25.39111142237656</v>
      </c>
      <c r="G154">
        <v>19007.70087080907</v>
      </c>
      <c r="H154">
        <v>0.205347125091357</v>
      </c>
      <c r="I154">
        <v>0.1594228679247953</v>
      </c>
      <c r="J154">
        <v>14.61670925942386</v>
      </c>
      <c r="K154">
        <v>2.88665683963427</v>
      </c>
      <c r="L154">
        <v>933.0551285060506</v>
      </c>
      <c r="M154">
        <v>646.5723846885591</v>
      </c>
      <c r="N154">
        <v>758.0510893005502</v>
      </c>
    </row>
    <row r="155" spans="1:14">
      <c r="A155">
        <v>153</v>
      </c>
      <c r="B155">
        <v>23.16836521128403</v>
      </c>
      <c r="C155">
        <v>993.5280058376577</v>
      </c>
      <c r="D155">
        <v>0.6181805168886393</v>
      </c>
      <c r="E155">
        <v>135.9164985159655</v>
      </c>
      <c r="F155">
        <v>25.14298441289914</v>
      </c>
      <c r="G155">
        <v>19007.70087080906</v>
      </c>
      <c r="H155">
        <v>0.2054434866122763</v>
      </c>
      <c r="I155">
        <v>0.1595206422853949</v>
      </c>
      <c r="J155">
        <v>14.64412583581109</v>
      </c>
      <c r="K155">
        <v>2.88665683963427</v>
      </c>
      <c r="L155">
        <v>933.0551285060506</v>
      </c>
      <c r="M155">
        <v>646.2384802411435</v>
      </c>
      <c r="N155">
        <v>754.0014510507172</v>
      </c>
    </row>
    <row r="156" spans="1:14">
      <c r="A156">
        <v>154</v>
      </c>
      <c r="B156">
        <v>23.38742470957402</v>
      </c>
      <c r="C156">
        <v>999.5796236456472</v>
      </c>
      <c r="D156">
        <v>0.6181816820300481</v>
      </c>
      <c r="E156">
        <v>136.5355680926766</v>
      </c>
      <c r="F156">
        <v>24.99076469110833</v>
      </c>
      <c r="G156">
        <v>19007.70087080905</v>
      </c>
      <c r="H156">
        <v>0.2056026366030555</v>
      </c>
      <c r="I156">
        <v>0.1595752438311573</v>
      </c>
      <c r="J156">
        <v>14.66781404564371</v>
      </c>
      <c r="K156">
        <v>2.88665683963427</v>
      </c>
      <c r="L156">
        <v>933.0551285060506</v>
      </c>
      <c r="M156">
        <v>645.8301501912013</v>
      </c>
      <c r="N156">
        <v>749.6684781974684</v>
      </c>
    </row>
    <row r="157" spans="1:14">
      <c r="A157">
        <v>155</v>
      </c>
      <c r="B157">
        <v>23.64094350690599</v>
      </c>
      <c r="C157">
        <v>1011.462337865156</v>
      </c>
      <c r="D157">
        <v>0.6181799892180417</v>
      </c>
      <c r="E157">
        <v>137.8286038314474</v>
      </c>
      <c r="F157">
        <v>24.69717183664952</v>
      </c>
      <c r="G157">
        <v>19007.70087080907</v>
      </c>
      <c r="H157">
        <v>0.2057653808102859</v>
      </c>
      <c r="I157">
        <v>0.1596917847897473</v>
      </c>
      <c r="J157">
        <v>14.70349192992665</v>
      </c>
      <c r="K157">
        <v>2.88665683963427</v>
      </c>
      <c r="L157">
        <v>933.0551285060506</v>
      </c>
      <c r="M157">
        <v>645.3323534144058</v>
      </c>
      <c r="N157">
        <v>743.9635683185084</v>
      </c>
    </row>
    <row r="158" spans="1:14">
      <c r="A158">
        <v>156</v>
      </c>
      <c r="B158">
        <v>23.82811398470793</v>
      </c>
      <c r="C158">
        <v>1015.118599934766</v>
      </c>
      <c r="D158">
        <v>0.6181839727724703</v>
      </c>
      <c r="E158">
        <v>138.1814992296769</v>
      </c>
      <c r="F158">
        <v>24.60821737101485</v>
      </c>
      <c r="G158">
        <v>19007.70087080907</v>
      </c>
      <c r="H158">
        <v>0.2059010097925914</v>
      </c>
      <c r="I158">
        <v>0.159722567669937</v>
      </c>
      <c r="J158">
        <v>14.72048039810663</v>
      </c>
      <c r="K158">
        <v>2.88665683963427</v>
      </c>
      <c r="L158">
        <v>933.0551285060506</v>
      </c>
      <c r="M158">
        <v>645.0063142932649</v>
      </c>
      <c r="N158">
        <v>740.8542055408041</v>
      </c>
    </row>
    <row r="159" spans="1:14">
      <c r="A159">
        <v>157</v>
      </c>
      <c r="B159">
        <v>23.79414099107399</v>
      </c>
      <c r="C159">
        <v>1015.591759893847</v>
      </c>
      <c r="D159">
        <v>0.6181819077210353</v>
      </c>
      <c r="E159">
        <v>138.2517219152638</v>
      </c>
      <c r="F159">
        <v>24.5967525053236</v>
      </c>
      <c r="G159">
        <v>19007.70087080906</v>
      </c>
      <c r="H159">
        <v>0.2058716676672963</v>
      </c>
      <c r="I159">
        <v>0.1597294009109589</v>
      </c>
      <c r="J159">
        <v>14.7193643789276</v>
      </c>
      <c r="K159">
        <v>2.88665683963427</v>
      </c>
      <c r="L159">
        <v>933.0551285060506</v>
      </c>
      <c r="M159">
        <v>645.0588641923542</v>
      </c>
      <c r="N159">
        <v>741.2461096329432</v>
      </c>
    </row>
    <row r="160" spans="1:14">
      <c r="A160">
        <v>158</v>
      </c>
      <c r="B160">
        <v>24.08115239134431</v>
      </c>
      <c r="C160">
        <v>1024.288034472246</v>
      </c>
      <c r="D160">
        <v>0.6181874225207619</v>
      </c>
      <c r="E160">
        <v>139.1522729001913</v>
      </c>
      <c r="F160">
        <v>24.38792441564136</v>
      </c>
      <c r="G160">
        <v>19007.70087080907</v>
      </c>
      <c r="H160">
        <v>0.2060767198612349</v>
      </c>
      <c r="I160">
        <v>0.1598091875651475</v>
      </c>
      <c r="J160">
        <v>14.75088335977179</v>
      </c>
      <c r="K160">
        <v>2.88665683963427</v>
      </c>
      <c r="L160">
        <v>933.0551285060506</v>
      </c>
      <c r="M160">
        <v>644.5223657674516</v>
      </c>
      <c r="N160">
        <v>735.6849480600081</v>
      </c>
    </row>
    <row r="161" spans="1:14">
      <c r="A161">
        <v>159</v>
      </c>
      <c r="B161">
        <v>24.25720833540049</v>
      </c>
      <c r="C161">
        <v>1033.146132974592</v>
      </c>
      <c r="D161">
        <v>0.6181850762826923</v>
      </c>
      <c r="E161">
        <v>140.1205530553894</v>
      </c>
      <c r="F161">
        <v>24.17882462825744</v>
      </c>
      <c r="G161">
        <v>19007.70087080907</v>
      </c>
      <c r="H161">
        <v>0.2061875332363649</v>
      </c>
      <c r="I161">
        <v>0.1598965631590613</v>
      </c>
      <c r="J161">
        <v>14.77589032379488</v>
      </c>
      <c r="K161">
        <v>2.88665683963427</v>
      </c>
      <c r="L161">
        <v>933.0551285060506</v>
      </c>
      <c r="M161">
        <v>644.1740598966451</v>
      </c>
      <c r="N161">
        <v>731.8359208440395</v>
      </c>
    </row>
    <row r="162" spans="1:14">
      <c r="A162">
        <v>160</v>
      </c>
      <c r="B162">
        <v>24.45044642409685</v>
      </c>
      <c r="C162">
        <v>1042.74249472995</v>
      </c>
      <c r="D162">
        <v>0.6181825367344086</v>
      </c>
      <c r="E162">
        <v>141.1682516332157</v>
      </c>
      <c r="F162">
        <v>23.95630684546371</v>
      </c>
      <c r="G162">
        <v>19007.70087080907</v>
      </c>
      <c r="H162">
        <v>0.206309181478326</v>
      </c>
      <c r="I162">
        <v>0.1599910747312996</v>
      </c>
      <c r="J162">
        <v>14.80276671025906</v>
      </c>
      <c r="K162">
        <v>2.88665683963427</v>
      </c>
      <c r="L162">
        <v>933.0551285060506</v>
      </c>
      <c r="M162">
        <v>643.79399745364</v>
      </c>
      <c r="N162">
        <v>727.6786332130706</v>
      </c>
    </row>
    <row r="163" spans="1:14">
      <c r="A163">
        <v>161</v>
      </c>
      <c r="B163">
        <v>24.74981402099728</v>
      </c>
      <c r="C163">
        <v>1051.986021709253</v>
      </c>
      <c r="D163">
        <v>0.6181877944531577</v>
      </c>
      <c r="E163">
        <v>142.1274525928762</v>
      </c>
      <c r="F163">
        <v>23.74580902127141</v>
      </c>
      <c r="G163">
        <v>19007.70087080906</v>
      </c>
      <c r="H163">
        <v>0.2065203361957458</v>
      </c>
      <c r="I163">
        <v>0.1600762088693962</v>
      </c>
      <c r="J163">
        <v>14.83481874666783</v>
      </c>
      <c r="K163">
        <v>2.88665683963427</v>
      </c>
      <c r="L163">
        <v>933.0551285060506</v>
      </c>
      <c r="M163">
        <v>643.2398427009117</v>
      </c>
      <c r="N163">
        <v>722.1941499760929</v>
      </c>
    </row>
    <row r="164" spans="1:14">
      <c r="A164">
        <v>162</v>
      </c>
      <c r="B164">
        <v>24.9913442631188</v>
      </c>
      <c r="C164">
        <v>1061.764283210761</v>
      </c>
      <c r="D164">
        <v>0.6181914196971515</v>
      </c>
      <c r="E164">
        <v>143.174817315184</v>
      </c>
      <c r="F164">
        <v>23.52712326036718</v>
      </c>
      <c r="G164">
        <v>19007.70087080907</v>
      </c>
      <c r="H164">
        <v>0.206680638767878</v>
      </c>
      <c r="I164">
        <v>0.1601701559578119</v>
      </c>
      <c r="J164">
        <v>14.86402487283136</v>
      </c>
      <c r="K164">
        <v>2.88665683963427</v>
      </c>
      <c r="L164">
        <v>933.0551285060506</v>
      </c>
      <c r="M164">
        <v>642.7810318723299</v>
      </c>
      <c r="N164">
        <v>717.5327105859309</v>
      </c>
    </row>
    <row r="165" spans="1:14">
      <c r="A165">
        <v>163</v>
      </c>
      <c r="B165">
        <v>25.3281163352661</v>
      </c>
      <c r="C165">
        <v>1071.361700516007</v>
      </c>
      <c r="D165">
        <v>0.6181984795169473</v>
      </c>
      <c r="E165">
        <v>144.1590381754171</v>
      </c>
      <c r="F165">
        <v>23.31636379434098</v>
      </c>
      <c r="G165">
        <v>19007.70087080908</v>
      </c>
      <c r="H165">
        <v>0.2069196088819413</v>
      </c>
      <c r="I165">
        <v>0.160257232747796</v>
      </c>
      <c r="J165">
        <v>14.89798588235729</v>
      </c>
      <c r="K165">
        <v>2.88665683963427</v>
      </c>
      <c r="L165">
        <v>933.0551285060506</v>
      </c>
      <c r="M165">
        <v>642.1682861004444</v>
      </c>
      <c r="N165">
        <v>711.7577048442722</v>
      </c>
    </row>
    <row r="166" spans="1:14">
      <c r="A166">
        <v>164</v>
      </c>
      <c r="B166">
        <v>25.4033968748161</v>
      </c>
      <c r="C166">
        <v>1081.929081074452</v>
      </c>
      <c r="D166">
        <v>0.6181861735466871</v>
      </c>
      <c r="E166">
        <v>145.370632541949</v>
      </c>
      <c r="F166">
        <v>23.08862900676204</v>
      </c>
      <c r="G166">
        <v>19007.70087080907</v>
      </c>
      <c r="H166">
        <v>0.206940299095799</v>
      </c>
      <c r="I166">
        <v>0.1603680749405665</v>
      </c>
      <c r="J166">
        <v>14.91826025796637</v>
      </c>
      <c r="K166">
        <v>2.88665683963427</v>
      </c>
      <c r="L166">
        <v>933.0551285060506</v>
      </c>
      <c r="M166">
        <v>641.9788628618346</v>
      </c>
      <c r="N166">
        <v>709.3000612596663</v>
      </c>
    </row>
    <row r="167" spans="1:14">
      <c r="A167">
        <v>165</v>
      </c>
      <c r="B167">
        <v>25.59974001780435</v>
      </c>
      <c r="C167">
        <v>1085.553460011077</v>
      </c>
      <c r="D167">
        <v>0.6181862506685019</v>
      </c>
      <c r="E167">
        <v>145.7116332534175</v>
      </c>
      <c r="F167">
        <v>23.01154211631374</v>
      </c>
      <c r="G167">
        <v>19007.70087080907</v>
      </c>
      <c r="H167">
        <v>0.2070877056086958</v>
      </c>
      <c r="I167">
        <v>0.1603973433737844</v>
      </c>
      <c r="J167">
        <v>14.93475689774134</v>
      </c>
      <c r="K167">
        <v>2.88665683963427</v>
      </c>
      <c r="L167">
        <v>933.0551285060506</v>
      </c>
      <c r="M167">
        <v>641.633936229837</v>
      </c>
      <c r="N167">
        <v>706.3557633815986</v>
      </c>
    </row>
    <row r="168" spans="1:14">
      <c r="A168">
        <v>166</v>
      </c>
      <c r="B168">
        <v>25.91212042538509</v>
      </c>
      <c r="C168">
        <v>1096.236174749317</v>
      </c>
      <c r="D168">
        <v>0.6181897952870131</v>
      </c>
      <c r="E168">
        <v>146.8331136626046</v>
      </c>
      <c r="F168">
        <v>22.78729687995143</v>
      </c>
      <c r="G168">
        <v>19007.70087080906</v>
      </c>
      <c r="H168">
        <v>0.2073017621690134</v>
      </c>
      <c r="I168">
        <v>0.1604973312837281</v>
      </c>
      <c r="J168">
        <v>14.968030159036</v>
      </c>
      <c r="K168">
        <v>2.88665683963427</v>
      </c>
      <c r="L168">
        <v>933.0551285060506</v>
      </c>
      <c r="M168">
        <v>641.0580743902136</v>
      </c>
      <c r="N168">
        <v>700.9994618020314</v>
      </c>
    </row>
    <row r="169" spans="1:14">
      <c r="A169">
        <v>167</v>
      </c>
      <c r="B169">
        <v>26.12678723348512</v>
      </c>
      <c r="C169">
        <v>1106.495781178869</v>
      </c>
      <c r="D169">
        <v>0.6181897836166753</v>
      </c>
      <c r="E169">
        <v>147.9465423271911</v>
      </c>
      <c r="F169">
        <v>22.57600940686898</v>
      </c>
      <c r="G169">
        <v>19007.70087080906</v>
      </c>
      <c r="H169">
        <v>0.2074379053788375</v>
      </c>
      <c r="I169">
        <v>0.1605975870841901</v>
      </c>
      <c r="J169">
        <v>14.99483559043395</v>
      </c>
      <c r="K169">
        <v>2.88665683963427</v>
      </c>
      <c r="L169">
        <v>933.0551285060506</v>
      </c>
      <c r="M169">
        <v>640.644119037994</v>
      </c>
      <c r="N169">
        <v>696.9928784278659</v>
      </c>
    </row>
    <row r="170" spans="1:14">
      <c r="A170">
        <v>168</v>
      </c>
      <c r="B170">
        <v>26.33142041151658</v>
      </c>
      <c r="C170">
        <v>1116.875475069907</v>
      </c>
      <c r="D170">
        <v>0.6181853127876185</v>
      </c>
      <c r="E170">
        <v>149.0781597951603</v>
      </c>
      <c r="F170">
        <v>22.3661990276861</v>
      </c>
      <c r="G170">
        <v>19007.70087080906</v>
      </c>
      <c r="H170">
        <v>0.2075649896382606</v>
      </c>
      <c r="I170">
        <v>0.1606996090500514</v>
      </c>
      <c r="J170">
        <v>15.020890944714</v>
      </c>
      <c r="K170">
        <v>2.88665683963427</v>
      </c>
      <c r="L170">
        <v>933.0551285060506</v>
      </c>
      <c r="M170">
        <v>640.2471002386031</v>
      </c>
      <c r="N170">
        <v>693.1554132909376</v>
      </c>
    </row>
    <row r="171" spans="1:14">
      <c r="A171">
        <v>169</v>
      </c>
      <c r="B171">
        <v>26.58719805849798</v>
      </c>
      <c r="C171">
        <v>1122.866063481007</v>
      </c>
      <c r="D171">
        <v>0.6181916239053942</v>
      </c>
      <c r="E171">
        <v>149.6703657221154</v>
      </c>
      <c r="F171">
        <v>22.24687340457461</v>
      </c>
      <c r="G171">
        <v>19007.70087080907</v>
      </c>
      <c r="H171">
        <v>0.2077517784584474</v>
      </c>
      <c r="I171">
        <v>0.1607513723939433</v>
      </c>
      <c r="J171">
        <v>15.04347735143242</v>
      </c>
      <c r="K171">
        <v>2.88665683963427</v>
      </c>
      <c r="L171">
        <v>933.0551285060506</v>
      </c>
      <c r="M171">
        <v>639.7933508532275</v>
      </c>
      <c r="N171">
        <v>689.3293530105376</v>
      </c>
    </row>
    <row r="172" spans="1:14">
      <c r="A172">
        <v>170</v>
      </c>
      <c r="B172">
        <v>26.75390449593876</v>
      </c>
      <c r="C172">
        <v>1131.202896372769</v>
      </c>
      <c r="D172">
        <v>0.6181933790481697</v>
      </c>
      <c r="E172">
        <v>150.577599665438</v>
      </c>
      <c r="F172">
        <v>22.08291655250781</v>
      </c>
      <c r="G172">
        <v>19007.70087080906</v>
      </c>
      <c r="H172">
        <v>0.2078556892309272</v>
      </c>
      <c r="I172">
        <v>0.1608331343660958</v>
      </c>
      <c r="J172">
        <v>15.06411797789441</v>
      </c>
      <c r="K172">
        <v>2.88665683963427</v>
      </c>
      <c r="L172">
        <v>933.0551285060506</v>
      </c>
      <c r="M172">
        <v>639.4717230228741</v>
      </c>
      <c r="N172">
        <v>686.2704706048257</v>
      </c>
    </row>
    <row r="173" spans="1:14">
      <c r="A173">
        <v>171</v>
      </c>
      <c r="B173">
        <v>27.08502435886344</v>
      </c>
      <c r="C173">
        <v>1140.954979844572</v>
      </c>
      <c r="D173">
        <v>0.6181991118439745</v>
      </c>
      <c r="E173">
        <v>151.5794164147856</v>
      </c>
      <c r="F173">
        <v>21.89416725974407</v>
      </c>
      <c r="G173">
        <v>19007.70087080906</v>
      </c>
      <c r="H173">
        <v>0.2080871171842874</v>
      </c>
      <c r="I173">
        <v>0.1609219006983988</v>
      </c>
      <c r="J173">
        <v>15.09546621366583</v>
      </c>
      <c r="K173">
        <v>2.88665683963427</v>
      </c>
      <c r="L173">
        <v>933.0551285060506</v>
      </c>
      <c r="M173">
        <v>638.8788271314884</v>
      </c>
      <c r="N173">
        <v>681.2890016539666</v>
      </c>
    </row>
    <row r="174" spans="1:14">
      <c r="A174">
        <v>172</v>
      </c>
      <c r="B174">
        <v>27.26498945099177</v>
      </c>
      <c r="C174">
        <v>1143.57484190029</v>
      </c>
      <c r="D174">
        <v>0.6182029573257549</v>
      </c>
      <c r="E174">
        <v>151.8125315261373</v>
      </c>
      <c r="F174">
        <v>21.84400902265831</v>
      </c>
      <c r="G174">
        <v>19007.70087080907</v>
      </c>
      <c r="H174">
        <v>0.2082159091161592</v>
      </c>
      <c r="I174">
        <v>0.1609418708189307</v>
      </c>
      <c r="J174">
        <v>15.10853358427308</v>
      </c>
      <c r="K174">
        <v>2.88665683963427</v>
      </c>
      <c r="L174">
        <v>933.0551285060506</v>
      </c>
      <c r="M174">
        <v>638.5879473865306</v>
      </c>
      <c r="N174">
        <v>679.1812763283344</v>
      </c>
    </row>
    <row r="175" spans="1:14">
      <c r="A175">
        <v>173</v>
      </c>
      <c r="B175">
        <v>27.25528566508179</v>
      </c>
      <c r="C175">
        <v>1143.436271826479</v>
      </c>
      <c r="D175">
        <v>0.6182031419770118</v>
      </c>
      <c r="E175">
        <v>151.8001724972383</v>
      </c>
      <c r="F175">
        <v>21.84665624141216</v>
      </c>
      <c r="G175">
        <v>19007.70087080906</v>
      </c>
      <c r="H175">
        <v>0.208209162076873</v>
      </c>
      <c r="I175">
        <v>0.1609407979790725</v>
      </c>
      <c r="J175">
        <v>15.10784035482805</v>
      </c>
      <c r="K175">
        <v>2.88665683963427</v>
      </c>
      <c r="L175">
        <v>933.0551285060506</v>
      </c>
      <c r="M175">
        <v>638.6032123912893</v>
      </c>
      <c r="N175">
        <v>679.2817254361058</v>
      </c>
    </row>
    <row r="176" spans="1:14">
      <c r="A176">
        <v>174</v>
      </c>
      <c r="B176">
        <v>27.49731206252951</v>
      </c>
      <c r="C176">
        <v>1154.208352197588</v>
      </c>
      <c r="D176">
        <v>0.6182023141134788</v>
      </c>
      <c r="E176">
        <v>152.9590603089548</v>
      </c>
      <c r="F176">
        <v>21.64276416557991</v>
      </c>
      <c r="G176">
        <v>19007.70087080906</v>
      </c>
      <c r="H176">
        <v>0.2083658484886577</v>
      </c>
      <c r="I176">
        <v>0.1610448360101553</v>
      </c>
      <c r="J176">
        <v>15.13524207007882</v>
      </c>
      <c r="K176">
        <v>2.88665683963427</v>
      </c>
      <c r="L176">
        <v>933.0551285060506</v>
      </c>
      <c r="M176">
        <v>638.1453445350612</v>
      </c>
      <c r="N176">
        <v>675.2169942854789</v>
      </c>
    </row>
    <row r="177" spans="1:14">
      <c r="A177">
        <v>175</v>
      </c>
      <c r="B177">
        <v>27.74518882754508</v>
      </c>
      <c r="C177">
        <v>1160.792977004034</v>
      </c>
      <c r="D177">
        <v>0.6182075691421123</v>
      </c>
      <c r="E177">
        <v>153.6246631585304</v>
      </c>
      <c r="F177">
        <v>21.51999508907107</v>
      </c>
      <c r="G177">
        <v>19007.70087080907</v>
      </c>
      <c r="H177">
        <v>0.2085402843699496</v>
      </c>
      <c r="I177">
        <v>0.1611035628221828</v>
      </c>
      <c r="J177">
        <v>15.15720214289144</v>
      </c>
      <c r="K177">
        <v>2.88665683963427</v>
      </c>
      <c r="L177">
        <v>933.0551285060506</v>
      </c>
      <c r="M177">
        <v>637.7110301933348</v>
      </c>
      <c r="N177">
        <v>671.7488311393134</v>
      </c>
    </row>
    <row r="178" spans="1:14">
      <c r="A178">
        <v>176</v>
      </c>
      <c r="B178">
        <v>28.01313266239491</v>
      </c>
      <c r="C178">
        <v>1167.851652946113</v>
      </c>
      <c r="D178">
        <v>0.6182134264322655</v>
      </c>
      <c r="E178">
        <v>154.3369511144556</v>
      </c>
      <c r="F178">
        <v>21.38992491172818</v>
      </c>
      <c r="G178">
        <v>19007.70087080906</v>
      </c>
      <c r="H178">
        <v>0.2087288235143996</v>
      </c>
      <c r="I178">
        <v>0.1611663801934137</v>
      </c>
      <c r="J178">
        <v>15.18069575751655</v>
      </c>
      <c r="K178">
        <v>2.88665683963427</v>
      </c>
      <c r="L178">
        <v>933.0551285060506</v>
      </c>
      <c r="M178">
        <v>637.2431953881043</v>
      </c>
      <c r="N178">
        <v>668.091978469051</v>
      </c>
    </row>
    <row r="179" spans="1:14">
      <c r="A179">
        <v>177</v>
      </c>
      <c r="B179">
        <v>28.26585479778413</v>
      </c>
      <c r="C179">
        <v>1178.68960852306</v>
      </c>
      <c r="D179">
        <v>0.6182129857973585</v>
      </c>
      <c r="E179">
        <v>155.4981120440626</v>
      </c>
      <c r="F179">
        <v>21.19324628292612</v>
      </c>
      <c r="G179">
        <v>19007.70087080906</v>
      </c>
      <c r="H179">
        <v>0.2088925519633854</v>
      </c>
      <c r="I179">
        <v>0.1612705500426802</v>
      </c>
      <c r="J179">
        <v>15.20789030866846</v>
      </c>
      <c r="K179">
        <v>2.88665683963427</v>
      </c>
      <c r="L179">
        <v>933.0551285060506</v>
      </c>
      <c r="M179">
        <v>636.7727638435603</v>
      </c>
      <c r="N179">
        <v>664.1388523343402</v>
      </c>
    </row>
    <row r="180" spans="1:14">
      <c r="A180">
        <v>178</v>
      </c>
      <c r="B180">
        <v>28.53156269724776</v>
      </c>
      <c r="C180">
        <v>1187.213589548111</v>
      </c>
      <c r="D180">
        <v>0.6182135109192285</v>
      </c>
      <c r="E180">
        <v>156.3822857039896</v>
      </c>
      <c r="F180">
        <v>21.04108256886045</v>
      </c>
      <c r="G180">
        <v>19007.70087080907</v>
      </c>
      <c r="H180">
        <v>0.2090740091253826</v>
      </c>
      <c r="I180">
        <v>0.1613491550887101</v>
      </c>
      <c r="J180">
        <v>15.23262106707886</v>
      </c>
      <c r="K180">
        <v>2.88665683963427</v>
      </c>
      <c r="L180">
        <v>933.0551285060506</v>
      </c>
      <c r="M180">
        <v>636.3002386182344</v>
      </c>
      <c r="N180">
        <v>660.4377931590055</v>
      </c>
    </row>
    <row r="181" spans="1:14">
      <c r="A181">
        <v>179</v>
      </c>
      <c r="B181">
        <v>28.7892774483023</v>
      </c>
      <c r="C181">
        <v>1199.347932324345</v>
      </c>
      <c r="D181">
        <v>0.6182112607465348</v>
      </c>
      <c r="E181">
        <v>157.6917270632271</v>
      </c>
      <c r="F181">
        <v>20.82820046735151</v>
      </c>
      <c r="G181">
        <v>19007.70087080906</v>
      </c>
      <c r="H181">
        <v>0.2092376892015123</v>
      </c>
      <c r="I181">
        <v>0.1614668277535255</v>
      </c>
      <c r="J181">
        <v>15.26103509273491</v>
      </c>
      <c r="K181">
        <v>2.88665683963427</v>
      </c>
      <c r="L181">
        <v>933.0551285060506</v>
      </c>
      <c r="M181">
        <v>635.8137349453472</v>
      </c>
      <c r="N181">
        <v>656.400321850564</v>
      </c>
    </row>
    <row r="182" spans="1:14">
      <c r="A182">
        <v>180</v>
      </c>
      <c r="B182">
        <v>29.08211521118412</v>
      </c>
      <c r="C182">
        <v>1201.530596076234</v>
      </c>
      <c r="D182">
        <v>0.6182252773732922</v>
      </c>
      <c r="E182">
        <v>157.8226371835182</v>
      </c>
      <c r="F182">
        <v>20.79036459506859</v>
      </c>
      <c r="G182">
        <v>19007.70087080908</v>
      </c>
      <c r="H182">
        <v>0.2094586779943502</v>
      </c>
      <c r="I182">
        <v>0.1614761602314235</v>
      </c>
      <c r="J182">
        <v>15.27913628658885</v>
      </c>
      <c r="K182">
        <v>2.88665683963427</v>
      </c>
      <c r="L182">
        <v>933.0551285060506</v>
      </c>
      <c r="M182">
        <v>635.3525635062041</v>
      </c>
      <c r="N182">
        <v>653.4079677363462</v>
      </c>
    </row>
    <row r="183" spans="1:14">
      <c r="A183">
        <v>181</v>
      </c>
      <c r="B183">
        <v>29.17951878596506</v>
      </c>
      <c r="C183">
        <v>1208.31583060725</v>
      </c>
      <c r="D183">
        <v>0.6182277976247015</v>
      </c>
      <c r="E183">
        <v>158.5745509093566</v>
      </c>
      <c r="F183">
        <v>20.67361738693842</v>
      </c>
      <c r="G183">
        <v>19007.70087080907</v>
      </c>
      <c r="H183">
        <v>0.2095132723964706</v>
      </c>
      <c r="I183">
        <v>0.1615442383767888</v>
      </c>
      <c r="J183">
        <v>15.29229544546383</v>
      </c>
      <c r="K183">
        <v>2.88665683963427</v>
      </c>
      <c r="L183">
        <v>933.0551285060506</v>
      </c>
      <c r="M183">
        <v>635.1531944845957</v>
      </c>
      <c r="N183">
        <v>651.5908962576181</v>
      </c>
    </row>
    <row r="184" spans="1:14">
      <c r="A184">
        <v>182</v>
      </c>
      <c r="B184">
        <v>29.4809460512628</v>
      </c>
      <c r="C184">
        <v>1219.061939155437</v>
      </c>
      <c r="D184">
        <v>0.6182299267652833</v>
      </c>
      <c r="E184">
        <v>159.7021944990762</v>
      </c>
      <c r="F184">
        <v>20.49137813445415</v>
      </c>
      <c r="G184">
        <v>19007.70087080906</v>
      </c>
      <c r="H184">
        <v>0.2097144304648892</v>
      </c>
      <c r="I184">
        <v>0.1616448510107794</v>
      </c>
      <c r="J184">
        <v>15.32065984490844</v>
      </c>
      <c r="K184">
        <v>2.88665683963427</v>
      </c>
      <c r="L184">
        <v>933.0551285060506</v>
      </c>
      <c r="M184">
        <v>634.614717278576</v>
      </c>
      <c r="N184">
        <v>647.5044891098585</v>
      </c>
    </row>
    <row r="185" spans="1:14">
      <c r="A185">
        <v>183</v>
      </c>
      <c r="B185">
        <v>29.77520715032496</v>
      </c>
      <c r="C185">
        <v>1226.310474068267</v>
      </c>
      <c r="D185">
        <v>0.6182343818160149</v>
      </c>
      <c r="E185">
        <v>160.4242869850089</v>
      </c>
      <c r="F185">
        <v>20.37025671132317</v>
      </c>
      <c r="G185">
        <v>19007.70087080907</v>
      </c>
      <c r="H185">
        <v>0.2099195802608943</v>
      </c>
      <c r="I185">
        <v>0.1617083899539819</v>
      </c>
      <c r="J185">
        <v>15.34433132109947</v>
      </c>
      <c r="K185">
        <v>2.88665683963427</v>
      </c>
      <c r="L185">
        <v>933.0551285060506</v>
      </c>
      <c r="M185">
        <v>634.1172298812972</v>
      </c>
      <c r="N185">
        <v>644.0032037309796</v>
      </c>
    </row>
    <row r="186" spans="1:14">
      <c r="A186">
        <v>184</v>
      </c>
      <c r="B186">
        <v>30.07686127108127</v>
      </c>
      <c r="C186">
        <v>1233.051646750656</v>
      </c>
      <c r="D186">
        <v>0.6182430846893175</v>
      </c>
      <c r="E186">
        <v>161.0839135269756</v>
      </c>
      <c r="F186">
        <v>20.25889120734163</v>
      </c>
      <c r="G186">
        <v>19007.70087080906</v>
      </c>
      <c r="H186">
        <v>0.2101312570963018</v>
      </c>
      <c r="I186">
        <v>0.1617661600907125</v>
      </c>
      <c r="J186">
        <v>15.36763839179029</v>
      </c>
      <c r="K186">
        <v>2.88665683963427</v>
      </c>
      <c r="L186">
        <v>933.0551285060506</v>
      </c>
      <c r="M186">
        <v>633.6149363117365</v>
      </c>
      <c r="N186">
        <v>640.5763119833285</v>
      </c>
    </row>
    <row r="187" spans="1:14">
      <c r="A187">
        <v>185</v>
      </c>
      <c r="B187">
        <v>30.27709808733424</v>
      </c>
      <c r="C187">
        <v>1242.623894262644</v>
      </c>
      <c r="D187">
        <v>0.6182417398107519</v>
      </c>
      <c r="E187">
        <v>162.1165577726037</v>
      </c>
      <c r="F187">
        <v>20.10283182215641</v>
      </c>
      <c r="G187">
        <v>19007.70087080907</v>
      </c>
      <c r="H187">
        <v>0.2102565903437802</v>
      </c>
      <c r="I187">
        <v>0.1618589973507988</v>
      </c>
      <c r="J187">
        <v>15.38862704352209</v>
      </c>
      <c r="K187">
        <v>2.88665683963427</v>
      </c>
      <c r="L187">
        <v>933.0551285060506</v>
      </c>
      <c r="M187">
        <v>633.2419676219475</v>
      </c>
      <c r="N187">
        <v>637.6981403368802</v>
      </c>
    </row>
    <row r="188" spans="1:14">
      <c r="A188">
        <v>186</v>
      </c>
      <c r="B188">
        <v>30.52263482647523</v>
      </c>
      <c r="C188">
        <v>1248.077729809942</v>
      </c>
      <c r="D188">
        <v>0.6182440517707775</v>
      </c>
      <c r="E188">
        <v>162.6492570207221</v>
      </c>
      <c r="F188">
        <v>20.01498670147653</v>
      </c>
      <c r="G188">
        <v>19007.70087080907</v>
      </c>
      <c r="H188">
        <v>0.2104284029710178</v>
      </c>
      <c r="I188">
        <v>0.1619056296492115</v>
      </c>
      <c r="J188">
        <v>15.40727578636391</v>
      </c>
      <c r="K188">
        <v>2.88665683963427</v>
      </c>
      <c r="L188">
        <v>933.0551285060506</v>
      </c>
      <c r="M188">
        <v>632.8357573079546</v>
      </c>
      <c r="N188">
        <v>635.0307224319116</v>
      </c>
    </row>
    <row r="189" spans="1:14">
      <c r="A189">
        <v>187</v>
      </c>
      <c r="B189">
        <v>30.81841928018023</v>
      </c>
      <c r="C189">
        <v>1259.463202544862</v>
      </c>
      <c r="D189">
        <v>0.6182445973785675</v>
      </c>
      <c r="E189">
        <v>163.85204392846</v>
      </c>
      <c r="F189">
        <v>19.83405240747016</v>
      </c>
      <c r="G189">
        <v>19007.70087080906</v>
      </c>
      <c r="H189">
        <v>0.210621755904393</v>
      </c>
      <c r="I189">
        <v>0.1620131739469433</v>
      </c>
      <c r="J189">
        <v>15.43476105074051</v>
      </c>
      <c r="K189">
        <v>2.88665683963427</v>
      </c>
      <c r="L189">
        <v>933.0551285060506</v>
      </c>
      <c r="M189">
        <v>632.3081028088883</v>
      </c>
      <c r="N189">
        <v>631.218292680357</v>
      </c>
    </row>
    <row r="190" spans="1:14">
      <c r="A190">
        <v>188</v>
      </c>
      <c r="B190">
        <v>31.01738453362119</v>
      </c>
      <c r="C190">
        <v>1262.508413043169</v>
      </c>
      <c r="D190">
        <v>0.6182484756754288</v>
      </c>
      <c r="E190">
        <v>164.1260151354804</v>
      </c>
      <c r="F190">
        <v>19.78621204142491</v>
      </c>
      <c r="G190">
        <v>19007.70087080907</v>
      </c>
      <c r="H190">
        <v>0.2107592437840502</v>
      </c>
      <c r="I190">
        <v>0.162036812006441</v>
      </c>
      <c r="J190">
        <v>15.4479613327983</v>
      </c>
      <c r="K190">
        <v>2.88665683963427</v>
      </c>
      <c r="L190">
        <v>933.0551285060506</v>
      </c>
      <c r="M190">
        <v>632.0017291908223</v>
      </c>
      <c r="N190">
        <v>629.4137931192353</v>
      </c>
    </row>
    <row r="191" spans="1:14">
      <c r="A191">
        <v>189</v>
      </c>
      <c r="B191">
        <v>30.98389976937024</v>
      </c>
      <c r="C191">
        <v>1263.126659661117</v>
      </c>
      <c r="D191">
        <v>0.6182468444467888</v>
      </c>
      <c r="E191">
        <v>164.2115216222134</v>
      </c>
      <c r="F191">
        <v>19.776527534663</v>
      </c>
      <c r="G191">
        <v>19007.70087080906</v>
      </c>
      <c r="H191">
        <v>0.2107332985696056</v>
      </c>
      <c r="I191">
        <v>0.1620448711081542</v>
      </c>
      <c r="J191">
        <v>15.44695346976353</v>
      </c>
      <c r="K191">
        <v>2.88665683963427</v>
      </c>
      <c r="L191">
        <v>933.0551285060506</v>
      </c>
      <c r="M191">
        <v>632.0433312650532</v>
      </c>
      <c r="N191">
        <v>629.569274668279</v>
      </c>
    </row>
    <row r="192" spans="1:14">
      <c r="A192">
        <v>190</v>
      </c>
      <c r="B192">
        <v>31.30531523543831</v>
      </c>
      <c r="C192">
        <v>1270.907400785186</v>
      </c>
      <c r="D192">
        <v>0.6182528545986536</v>
      </c>
      <c r="E192">
        <v>164.9829806795995</v>
      </c>
      <c r="F192">
        <v>19.65545180484573</v>
      </c>
      <c r="G192">
        <v>19007.70087080907</v>
      </c>
      <c r="H192">
        <v>0.2109552340390131</v>
      </c>
      <c r="I192">
        <v>0.1621127188569143</v>
      </c>
      <c r="J192">
        <v>15.47154078494647</v>
      </c>
      <c r="K192">
        <v>2.88665683963427</v>
      </c>
      <c r="L192">
        <v>933.0551285060506</v>
      </c>
      <c r="M192">
        <v>631.5110949972159</v>
      </c>
      <c r="N192">
        <v>626.1203946596399</v>
      </c>
    </row>
    <row r="193" spans="1:14">
      <c r="A193">
        <v>191</v>
      </c>
      <c r="B193">
        <v>31.50865740325563</v>
      </c>
      <c r="C193">
        <v>1279.374363912053</v>
      </c>
      <c r="D193">
        <v>0.618252187288408</v>
      </c>
      <c r="E193">
        <v>165.8832841697001</v>
      </c>
      <c r="F193">
        <v>19.52537104790087</v>
      </c>
      <c r="G193">
        <v>19007.70087080907</v>
      </c>
      <c r="H193">
        <v>0.2110865739572109</v>
      </c>
      <c r="I193">
        <v>0.1621933318681589</v>
      </c>
      <c r="J193">
        <v>15.49066490979545</v>
      </c>
      <c r="K193">
        <v>2.88665683963427</v>
      </c>
      <c r="L193">
        <v>933.0551285060506</v>
      </c>
      <c r="M193">
        <v>631.1443759528435</v>
      </c>
      <c r="N193">
        <v>623.5314581134049</v>
      </c>
    </row>
    <row r="194" spans="1:14">
      <c r="A194">
        <v>192</v>
      </c>
      <c r="B194">
        <v>31.71992810958121</v>
      </c>
      <c r="C194">
        <v>1288.34538333369</v>
      </c>
      <c r="D194">
        <v>0.6182511066511825</v>
      </c>
      <c r="E194">
        <v>166.8386881511192</v>
      </c>
      <c r="F194">
        <v>19.38941178949756</v>
      </c>
      <c r="G194">
        <v>19007.70087080906</v>
      </c>
      <c r="H194">
        <v>0.2112223148523343</v>
      </c>
      <c r="I194">
        <v>0.1622789132992818</v>
      </c>
      <c r="J194">
        <v>15.51051993401509</v>
      </c>
      <c r="K194">
        <v>2.88665683963427</v>
      </c>
      <c r="L194">
        <v>933.0551285060506</v>
      </c>
      <c r="M194">
        <v>630.762898322433</v>
      </c>
      <c r="N194">
        <v>620.8393997992928</v>
      </c>
    </row>
    <row r="195" spans="1:14">
      <c r="A195">
        <v>193</v>
      </c>
      <c r="B195">
        <v>32.03284367326465</v>
      </c>
      <c r="C195">
        <v>1295.970190900874</v>
      </c>
      <c r="D195">
        <v>0.6182567292693869</v>
      </c>
      <c r="E195">
        <v>167.5952477488926</v>
      </c>
      <c r="F195">
        <v>19.27533467972003</v>
      </c>
      <c r="G195">
        <v>19007.70087080907</v>
      </c>
      <c r="H195">
        <v>0.2114363645009434</v>
      </c>
      <c r="I195">
        <v>0.1623455293117956</v>
      </c>
      <c r="J195">
        <v>15.53390948858339</v>
      </c>
      <c r="K195">
        <v>2.88665683963427</v>
      </c>
      <c r="L195">
        <v>933.0551285060506</v>
      </c>
      <c r="M195">
        <v>630.25026354787</v>
      </c>
      <c r="N195">
        <v>617.637862733468</v>
      </c>
    </row>
    <row r="196" spans="1:14">
      <c r="A196">
        <v>194</v>
      </c>
      <c r="B196">
        <v>32.28737892256513</v>
      </c>
      <c r="C196">
        <v>1304.498943954119</v>
      </c>
      <c r="D196">
        <v>0.6182611268636041</v>
      </c>
      <c r="E196">
        <v>168.4808041974406</v>
      </c>
      <c r="F196">
        <v>19.14931344354817</v>
      </c>
      <c r="G196">
        <v>19007.70087080907</v>
      </c>
      <c r="H196">
        <v>0.2116046205897688</v>
      </c>
      <c r="I196">
        <v>0.1624243990608374</v>
      </c>
      <c r="J196">
        <v>15.55510358632097</v>
      </c>
      <c r="K196">
        <v>2.88665683963427</v>
      </c>
      <c r="L196">
        <v>933.0551285060506</v>
      </c>
      <c r="M196">
        <v>629.8138485264365</v>
      </c>
      <c r="N196">
        <v>614.7802525995102</v>
      </c>
    </row>
    <row r="197" spans="1:14">
      <c r="A197">
        <v>195</v>
      </c>
      <c r="B197">
        <v>32.6475237851006</v>
      </c>
      <c r="C197">
        <v>1312.004426444524</v>
      </c>
      <c r="D197">
        <v>0.6182694006774412</v>
      </c>
      <c r="E197">
        <v>169.2040805547862</v>
      </c>
      <c r="F197">
        <v>19.03976744365903</v>
      </c>
      <c r="G197">
        <v>19007.70087080907</v>
      </c>
      <c r="H197">
        <v>0.2118517964503106</v>
      </c>
      <c r="I197">
        <v>0.1624876663775336</v>
      </c>
      <c r="J197">
        <v>15.5803066867575</v>
      </c>
      <c r="K197">
        <v>2.88665683963427</v>
      </c>
      <c r="L197">
        <v>933.0551285060506</v>
      </c>
      <c r="M197">
        <v>629.2414753984677</v>
      </c>
      <c r="N197">
        <v>611.3870970731167</v>
      </c>
    </row>
    <row r="198" spans="1:14">
      <c r="A198">
        <v>196</v>
      </c>
      <c r="B198">
        <v>32.75453428160489</v>
      </c>
      <c r="C198">
        <v>1322.724334632607</v>
      </c>
      <c r="D198">
        <v>0.6182608339832926</v>
      </c>
      <c r="E198">
        <v>170.4035250463226</v>
      </c>
      <c r="F198">
        <v>18.88546124880464</v>
      </c>
      <c r="G198">
        <v>19007.70087080907</v>
      </c>
      <c r="H198">
        <v>0.211907625509458</v>
      </c>
      <c r="I198">
        <v>0.1625962441990267</v>
      </c>
      <c r="J198">
        <v>15.59601290509666</v>
      </c>
      <c r="K198">
        <v>2.88665683963427</v>
      </c>
      <c r="L198">
        <v>933.0551285060506</v>
      </c>
      <c r="M198">
        <v>628.991234563082</v>
      </c>
      <c r="N198">
        <v>609.3292408563553</v>
      </c>
    </row>
    <row r="199" spans="1:14">
      <c r="A199">
        <v>197</v>
      </c>
      <c r="B199">
        <v>32.94654684920776</v>
      </c>
      <c r="C199">
        <v>1324.647017159934</v>
      </c>
      <c r="D199">
        <v>0.6182617484614007</v>
      </c>
      <c r="E199">
        <v>170.5475477586721</v>
      </c>
      <c r="F199">
        <v>18.85804960940696</v>
      </c>
      <c r="G199">
        <v>19007.70087080906</v>
      </c>
      <c r="H199">
        <v>0.2120439185176442</v>
      </c>
      <c r="I199">
        <v>0.1626079146866659</v>
      </c>
      <c r="J199">
        <v>15.60729066027575</v>
      </c>
      <c r="K199">
        <v>2.88665683963427</v>
      </c>
      <c r="L199">
        <v>933.0551285060506</v>
      </c>
      <c r="M199">
        <v>628.706144235624</v>
      </c>
      <c r="N199">
        <v>607.8636556133473</v>
      </c>
    </row>
    <row r="200" spans="1:14">
      <c r="A200">
        <v>198</v>
      </c>
      <c r="B200">
        <v>33.29070227444765</v>
      </c>
      <c r="C200">
        <v>1333.374333686575</v>
      </c>
      <c r="D200">
        <v>0.6182670024525938</v>
      </c>
      <c r="E200">
        <v>171.4185434598195</v>
      </c>
      <c r="F200">
        <v>18.73461827894079</v>
      </c>
      <c r="G200">
        <v>19007.70087080907</v>
      </c>
      <c r="H200">
        <v>0.2122756575843966</v>
      </c>
      <c r="I200">
        <v>0.1626847958130544</v>
      </c>
      <c r="J200">
        <v>15.63240507061694</v>
      </c>
      <c r="K200">
        <v>2.88665683963427</v>
      </c>
      <c r="L200">
        <v>933.0551285060506</v>
      </c>
      <c r="M200">
        <v>628.1490286789265</v>
      </c>
      <c r="N200">
        <v>604.5590991087597</v>
      </c>
    </row>
    <row r="201" spans="1:14">
      <c r="A201">
        <v>199</v>
      </c>
      <c r="B201">
        <v>33.54504983885919</v>
      </c>
      <c r="C201">
        <v>1342.766761953305</v>
      </c>
      <c r="D201">
        <v>0.6182690098010378</v>
      </c>
      <c r="E201">
        <v>172.402730126446</v>
      </c>
      <c r="F201">
        <v>18.6035727665887</v>
      </c>
      <c r="G201">
        <v>19007.70087080906</v>
      </c>
      <c r="H201">
        <v>0.2124411639533346</v>
      </c>
      <c r="I201">
        <v>0.1627726370078034</v>
      </c>
      <c r="J201">
        <v>15.6535866648174</v>
      </c>
      <c r="K201">
        <v>2.88665683963427</v>
      </c>
      <c r="L201">
        <v>933.0551285060506</v>
      </c>
      <c r="M201">
        <v>627.7096097219578</v>
      </c>
      <c r="N201">
        <v>601.7981760304779</v>
      </c>
    </row>
    <row r="202" spans="1:14">
      <c r="A202">
        <v>200</v>
      </c>
      <c r="B202">
        <v>33.78354995297896</v>
      </c>
      <c r="C202">
        <v>1352.528535745188</v>
      </c>
      <c r="D202">
        <v>0.6182668111878201</v>
      </c>
      <c r="E202">
        <v>173.4357058608847</v>
      </c>
      <c r="F202">
        <v>18.4693028681956</v>
      </c>
      <c r="G202">
        <v>19007.70087080906</v>
      </c>
      <c r="H202">
        <v>0.2125944808448931</v>
      </c>
      <c r="I202">
        <v>0.1628650142005278</v>
      </c>
      <c r="J202">
        <v>15.67414256092808</v>
      </c>
      <c r="K202">
        <v>2.88665683963427</v>
      </c>
      <c r="L202">
        <v>933.0551285060506</v>
      </c>
      <c r="M202">
        <v>627.289031785217</v>
      </c>
      <c r="N202">
        <v>599.11989993648</v>
      </c>
    </row>
    <row r="203" spans="1:14">
      <c r="A203">
        <v>201</v>
      </c>
      <c r="B203">
        <v>34.05934282274971</v>
      </c>
      <c r="C203">
        <v>1356.971274991305</v>
      </c>
      <c r="D203">
        <v>0.6182732764333452</v>
      </c>
      <c r="E203">
        <v>173.8377537359562</v>
      </c>
      <c r="F203">
        <v>18.40883416247337</v>
      </c>
      <c r="G203">
        <v>19007.70087080905</v>
      </c>
      <c r="H203">
        <v>0.2127839195273443</v>
      </c>
      <c r="I203">
        <v>0.1628996811017527</v>
      </c>
      <c r="J203">
        <v>15.69146387812403</v>
      </c>
      <c r="K203">
        <v>2.88665683963427</v>
      </c>
      <c r="L203">
        <v>933.0551285060506</v>
      </c>
      <c r="M203">
        <v>626.8717607053237</v>
      </c>
      <c r="N203">
        <v>596.9108084609044</v>
      </c>
    </row>
    <row r="204" spans="1:14">
      <c r="A204">
        <v>202</v>
      </c>
      <c r="B204">
        <v>34.24776856616388</v>
      </c>
      <c r="C204">
        <v>1364.528592378425</v>
      </c>
      <c r="D204">
        <v>0.6182759752912146</v>
      </c>
      <c r="E204">
        <v>174.6356165223186</v>
      </c>
      <c r="F204">
        <v>18.30687851033847</v>
      </c>
      <c r="G204">
        <v>19007.70087080906</v>
      </c>
      <c r="H204">
        <v>0.2129048111031764</v>
      </c>
      <c r="I204">
        <v>0.1629710249003652</v>
      </c>
      <c r="J204">
        <v>15.70731827716875</v>
      </c>
      <c r="K204">
        <v>2.88665683963427</v>
      </c>
      <c r="L204">
        <v>933.0551285060506</v>
      </c>
      <c r="M204">
        <v>626.5429090775716</v>
      </c>
      <c r="N204">
        <v>594.8393766590581</v>
      </c>
    </row>
    <row r="205" spans="1:14">
      <c r="A205">
        <v>203</v>
      </c>
      <c r="B205">
        <v>34.61046577232646</v>
      </c>
      <c r="C205">
        <v>1372.206416420689</v>
      </c>
      <c r="D205">
        <v>0.6182830369199316</v>
      </c>
      <c r="E205">
        <v>175.3767565027383</v>
      </c>
      <c r="F205">
        <v>18.20444713391909</v>
      </c>
      <c r="G205">
        <v>19007.70087080905</v>
      </c>
      <c r="H205">
        <v>0.2131489554073111</v>
      </c>
      <c r="I205">
        <v>0.1630360032897764</v>
      </c>
      <c r="J205">
        <v>15.73143939609577</v>
      </c>
      <c r="K205">
        <v>2.88665683963427</v>
      </c>
      <c r="L205">
        <v>933.0551285060506</v>
      </c>
      <c r="M205">
        <v>625.9808129234419</v>
      </c>
      <c r="N205">
        <v>591.8111612428281</v>
      </c>
    </row>
    <row r="206" spans="1:14">
      <c r="A206">
        <v>204</v>
      </c>
      <c r="B206">
        <v>34.65798535426484</v>
      </c>
      <c r="C206">
        <v>1381.710717183997</v>
      </c>
      <c r="D206">
        <v>0.6182732525048301</v>
      </c>
      <c r="E206">
        <v>176.4567203386325</v>
      </c>
      <c r="F206">
        <v>18.07922516188205</v>
      </c>
      <c r="G206">
        <v>19007.70087080907</v>
      </c>
      <c r="H206">
        <v>0.2131652915103658</v>
      </c>
      <c r="I206">
        <v>0.1631340104759047</v>
      </c>
      <c r="J206">
        <v>15.74199931884062</v>
      </c>
      <c r="K206">
        <v>2.88665683963427</v>
      </c>
      <c r="L206">
        <v>933.0551285060506</v>
      </c>
      <c r="M206">
        <v>625.8237160449928</v>
      </c>
      <c r="N206">
        <v>590.4292599105174</v>
      </c>
    </row>
    <row r="207" spans="1:14">
      <c r="A207">
        <v>205</v>
      </c>
      <c r="B207">
        <v>34.67921861723595</v>
      </c>
      <c r="C207">
        <v>1380.874040771886</v>
      </c>
      <c r="D207">
        <v>0.6182744816071902</v>
      </c>
      <c r="E207">
        <v>176.3520967717336</v>
      </c>
      <c r="F207">
        <v>18.09017942765543</v>
      </c>
      <c r="G207">
        <v>19007.70087080907</v>
      </c>
      <c r="H207">
        <v>0.213180608661992</v>
      </c>
      <c r="I207">
        <v>0.1631244107249435</v>
      </c>
      <c r="J207">
        <v>15.7422156836659</v>
      </c>
      <c r="K207">
        <v>2.88665683963427</v>
      </c>
      <c r="L207">
        <v>933.0551285060506</v>
      </c>
      <c r="M207">
        <v>625.8059451277981</v>
      </c>
      <c r="N207">
        <v>590.4377647290546</v>
      </c>
    </row>
    <row r="208" spans="1:14">
      <c r="A208">
        <v>206</v>
      </c>
      <c r="B208">
        <v>34.72673766704266</v>
      </c>
      <c r="C208">
        <v>1386.785647967564</v>
      </c>
      <c r="D208">
        <v>0.6182726241151031</v>
      </c>
      <c r="E208">
        <v>177.0142086725943</v>
      </c>
      <c r="F208">
        <v>18.01306438465482</v>
      </c>
      <c r="G208">
        <v>19007.70087080905</v>
      </c>
      <c r="H208">
        <v>0.2132074114497584</v>
      </c>
      <c r="I208">
        <v>0.1631841533194149</v>
      </c>
      <c r="J208">
        <v>15.74977440097896</v>
      </c>
      <c r="K208">
        <v>2.88665683963427</v>
      </c>
      <c r="L208">
        <v>933.0551285060506</v>
      </c>
      <c r="M208">
        <v>625.6772518002049</v>
      </c>
      <c r="N208">
        <v>589.3675672462231</v>
      </c>
    </row>
    <row r="209" spans="1:14">
      <c r="A209">
        <v>207</v>
      </c>
      <c r="B209">
        <v>34.71821126677818</v>
      </c>
      <c r="C209">
        <v>1387.837678759298</v>
      </c>
      <c r="D209">
        <v>0.618270801949345</v>
      </c>
      <c r="E209">
        <v>177.139466399902</v>
      </c>
      <c r="F209">
        <v>17.9994098350802</v>
      </c>
      <c r="G209">
        <v>19007.70087080907</v>
      </c>
      <c r="H209">
        <v>0.2131991183861872</v>
      </c>
      <c r="I209">
        <v>0.1631956205897124</v>
      </c>
      <c r="J209">
        <v>15.75026247487649</v>
      </c>
      <c r="K209">
        <v>2.88665683963427</v>
      </c>
      <c r="L209">
        <v>933.0551285060506</v>
      </c>
      <c r="M209">
        <v>625.6788823550526</v>
      </c>
      <c r="N209">
        <v>589.3011338170734</v>
      </c>
    </row>
    <row r="210" spans="1:14">
      <c r="A210">
        <v>208</v>
      </c>
      <c r="B210">
        <v>35.07808974962656</v>
      </c>
      <c r="C210">
        <v>1395.226038369178</v>
      </c>
      <c r="D210">
        <v>0.6182779769841082</v>
      </c>
      <c r="E210">
        <v>177.8468200062598</v>
      </c>
      <c r="F210">
        <v>17.90409473274551</v>
      </c>
      <c r="G210">
        <v>19007.70087080906</v>
      </c>
      <c r="H210">
        <v>0.2134425444557977</v>
      </c>
      <c r="I210">
        <v>0.1632574975546885</v>
      </c>
      <c r="J210">
        <v>15.7736354016457</v>
      </c>
      <c r="K210">
        <v>2.88665683963427</v>
      </c>
      <c r="L210">
        <v>933.0551285060506</v>
      </c>
      <c r="M210">
        <v>625.1236891059074</v>
      </c>
      <c r="N210">
        <v>586.3717897028054</v>
      </c>
    </row>
    <row r="211" spans="1:14">
      <c r="A211">
        <v>209</v>
      </c>
      <c r="B211">
        <v>35.364527019204</v>
      </c>
      <c r="C211">
        <v>1399.838151812571</v>
      </c>
      <c r="D211">
        <v>0.6182852831167522</v>
      </c>
      <c r="E211">
        <v>178.2640676729874</v>
      </c>
      <c r="F211">
        <v>17.84510525892546</v>
      </c>
      <c r="G211">
        <v>19007.70087080907</v>
      </c>
      <c r="H211">
        <v>0.2136363937472292</v>
      </c>
      <c r="I211">
        <v>0.1632935702648399</v>
      </c>
      <c r="J211">
        <v>15.79098048187506</v>
      </c>
      <c r="K211">
        <v>2.88665683963427</v>
      </c>
      <c r="L211">
        <v>933.0551285060506</v>
      </c>
      <c r="M211">
        <v>624.6991918162472</v>
      </c>
      <c r="N211">
        <v>584.2695742851342</v>
      </c>
    </row>
    <row r="212" spans="1:14">
      <c r="A212">
        <v>210</v>
      </c>
      <c r="B212">
        <v>35.65585458112993</v>
      </c>
      <c r="C212">
        <v>1408.800103553995</v>
      </c>
      <c r="D212">
        <v>0.6182878067431457</v>
      </c>
      <c r="E212">
        <v>179.1808833335684</v>
      </c>
      <c r="F212">
        <v>17.73158527000178</v>
      </c>
      <c r="G212">
        <v>19007.70087080907</v>
      </c>
      <c r="H212">
        <v>0.213827137879751</v>
      </c>
      <c r="I212">
        <v>0.1633749918006351</v>
      </c>
      <c r="J212">
        <v>15.81214362325467</v>
      </c>
      <c r="K212">
        <v>2.88665683963427</v>
      </c>
      <c r="L212">
        <v>933.0551285060506</v>
      </c>
      <c r="M212">
        <v>624.2237626395523</v>
      </c>
      <c r="N212">
        <v>581.6347631365709</v>
      </c>
    </row>
    <row r="213" spans="1:14">
      <c r="A213">
        <v>211</v>
      </c>
      <c r="B213">
        <v>35.94413397391548</v>
      </c>
      <c r="C213">
        <v>1414.968052898291</v>
      </c>
      <c r="D213">
        <v>0.6182905275747872</v>
      </c>
      <c r="E213">
        <v>179.7767458197242</v>
      </c>
      <c r="F213">
        <v>17.65429199153134</v>
      </c>
      <c r="G213">
        <v>19007.70087080907</v>
      </c>
      <c r="H213">
        <v>0.2140189230066841</v>
      </c>
      <c r="I213">
        <v>0.1634272929011339</v>
      </c>
      <c r="J213">
        <v>15.83065127291137</v>
      </c>
      <c r="K213">
        <v>2.88665683963427</v>
      </c>
      <c r="L213">
        <v>933.0551285060506</v>
      </c>
      <c r="M213">
        <v>623.7840778342093</v>
      </c>
      <c r="N213">
        <v>579.4035704524254</v>
      </c>
    </row>
    <row r="214" spans="1:14">
      <c r="A214">
        <v>212</v>
      </c>
      <c r="B214">
        <v>36.30805198808379</v>
      </c>
      <c r="C214">
        <v>1420.967645667885</v>
      </c>
      <c r="D214">
        <v>0.6182990365264527</v>
      </c>
      <c r="E214">
        <v>180.323208987479</v>
      </c>
      <c r="F214">
        <v>17.57975224890764</v>
      </c>
      <c r="G214">
        <v>19007.70087080907</v>
      </c>
      <c r="H214">
        <v>0.2142622522131621</v>
      </c>
      <c r="I214">
        <v>0.163474664625495</v>
      </c>
      <c r="J214">
        <v>15.85237875129368</v>
      </c>
      <c r="K214">
        <v>2.88665683963427</v>
      </c>
      <c r="L214">
        <v>933.0551285060506</v>
      </c>
      <c r="M214">
        <v>623.251358373677</v>
      </c>
      <c r="N214">
        <v>576.8444341379357</v>
      </c>
    </row>
    <row r="215" spans="1:14">
      <c r="A215">
        <v>213</v>
      </c>
      <c r="B215">
        <v>36.43580532645596</v>
      </c>
      <c r="C215">
        <v>1427.448456186569</v>
      </c>
      <c r="D215">
        <v>0.6183024685803147</v>
      </c>
      <c r="E215">
        <v>181.0187540407388</v>
      </c>
      <c r="F215">
        <v>17.49993777799151</v>
      </c>
      <c r="G215">
        <v>19007.70087080907</v>
      </c>
      <c r="H215">
        <v>0.2143422222926172</v>
      </c>
      <c r="I215">
        <v>0.1635370406806216</v>
      </c>
      <c r="J215">
        <v>15.86355555129357</v>
      </c>
      <c r="K215">
        <v>2.88665683963427</v>
      </c>
      <c r="L215">
        <v>933.0551285060506</v>
      </c>
      <c r="M215">
        <v>623.0170980009112</v>
      </c>
      <c r="N215">
        <v>575.3909434946083</v>
      </c>
    </row>
    <row r="216" spans="1:14">
      <c r="A216">
        <v>214</v>
      </c>
      <c r="B216">
        <v>36.78186318858192</v>
      </c>
      <c r="C216">
        <v>1436.554721797861</v>
      </c>
      <c r="D216">
        <v>0.6183066992260875</v>
      </c>
      <c r="E216">
        <v>181.929688469476</v>
      </c>
      <c r="F216">
        <v>17.38900633962065</v>
      </c>
      <c r="G216">
        <v>19007.70087080906</v>
      </c>
      <c r="H216">
        <v>0.214568697244745</v>
      </c>
      <c r="I216">
        <v>0.1636176208267804</v>
      </c>
      <c r="J216">
        <v>15.88673606856566</v>
      </c>
      <c r="K216">
        <v>2.88665683963427</v>
      </c>
      <c r="L216">
        <v>933.0551285060506</v>
      </c>
      <c r="M216">
        <v>622.4763652959574</v>
      </c>
      <c r="N216">
        <v>572.6185043851464</v>
      </c>
    </row>
    <row r="217" spans="1:14">
      <c r="A217">
        <v>215</v>
      </c>
      <c r="B217">
        <v>37.10944587136458</v>
      </c>
      <c r="C217">
        <v>1441.952796231329</v>
      </c>
      <c r="D217">
        <v>0.6183124599995803</v>
      </c>
      <c r="E217">
        <v>182.4217440173451</v>
      </c>
      <c r="F217">
        <v>17.32390909733183</v>
      </c>
      <c r="G217">
        <v>19007.70087080906</v>
      </c>
      <c r="H217">
        <v>0.2147849980335628</v>
      </c>
      <c r="I217">
        <v>0.1636603569156648</v>
      </c>
      <c r="J217">
        <v>15.90588600238989</v>
      </c>
      <c r="K217">
        <v>2.88665683963427</v>
      </c>
      <c r="L217">
        <v>933.0551285060506</v>
      </c>
      <c r="M217">
        <v>622.0042439298201</v>
      </c>
      <c r="N217">
        <v>570.4257675647807</v>
      </c>
    </row>
    <row r="218" spans="1:14">
      <c r="A218">
        <v>216</v>
      </c>
      <c r="B218">
        <v>37.44682759716508</v>
      </c>
      <c r="C218">
        <v>1446.463918934365</v>
      </c>
      <c r="D218">
        <v>0.6183222146408832</v>
      </c>
      <c r="E218">
        <v>182.8083636898688</v>
      </c>
      <c r="F218">
        <v>17.26988059471154</v>
      </c>
      <c r="G218">
        <v>19007.70087080907</v>
      </c>
      <c r="H218">
        <v>0.215007432188736</v>
      </c>
      <c r="I218">
        <v>0.1636935139916601</v>
      </c>
      <c r="J218">
        <v>15.92465339808382</v>
      </c>
      <c r="K218">
        <v>2.88665683963427</v>
      </c>
      <c r="L218">
        <v>933.0551285060506</v>
      </c>
      <c r="M218">
        <v>621.5333102141207</v>
      </c>
      <c r="N218">
        <v>568.3430415300364</v>
      </c>
    </row>
    <row r="219" spans="1:14">
      <c r="A219">
        <v>217</v>
      </c>
      <c r="B219">
        <v>37.70086832658163</v>
      </c>
      <c r="C219">
        <v>1455.001063943446</v>
      </c>
      <c r="D219">
        <v>0.6183236914694529</v>
      </c>
      <c r="E219">
        <v>183.6895159050694</v>
      </c>
      <c r="F219">
        <v>17.16855044549021</v>
      </c>
      <c r="G219">
        <v>19007.70087080905</v>
      </c>
      <c r="H219">
        <v>0.2151708008897701</v>
      </c>
      <c r="I219">
        <v>0.1637719506978212</v>
      </c>
      <c r="J219">
        <v>15.94278625748852</v>
      </c>
      <c r="K219">
        <v>2.88665683963427</v>
      </c>
      <c r="L219">
        <v>933.0551285060506</v>
      </c>
      <c r="M219">
        <v>621.1195359272525</v>
      </c>
      <c r="N219">
        <v>566.1669587666876</v>
      </c>
    </row>
    <row r="220" spans="1:14">
      <c r="A220">
        <v>218</v>
      </c>
      <c r="B220">
        <v>37.96403849728711</v>
      </c>
      <c r="C220">
        <v>1458.275224614597</v>
      </c>
      <c r="D220">
        <v>0.6183274859051309</v>
      </c>
      <c r="E220">
        <v>183.9630624521628</v>
      </c>
      <c r="F220">
        <v>17.13000313171812</v>
      </c>
      <c r="G220">
        <v>19007.70087080907</v>
      </c>
      <c r="H220">
        <v>0.2153434555316585</v>
      </c>
      <c r="I220">
        <v>0.1637952812543454</v>
      </c>
      <c r="J220">
        <v>15.95707465924113</v>
      </c>
      <c r="K220">
        <v>2.88665683963427</v>
      </c>
      <c r="L220">
        <v>933.0551285060506</v>
      </c>
      <c r="M220">
        <v>620.7581971847919</v>
      </c>
      <c r="N220">
        <v>564.64590980789</v>
      </c>
    </row>
    <row r="221" spans="1:14">
      <c r="A221">
        <v>219</v>
      </c>
      <c r="B221">
        <v>38.3174927900868</v>
      </c>
      <c r="C221">
        <v>1467.816207179682</v>
      </c>
      <c r="D221">
        <v>0.6183307961319797</v>
      </c>
      <c r="E221">
        <v>184.9204720754765</v>
      </c>
      <c r="F221">
        <v>17.01865604315203</v>
      </c>
      <c r="G221">
        <v>19007.70087080907</v>
      </c>
      <c r="H221">
        <v>0.2155713583198084</v>
      </c>
      <c r="I221">
        <v>0.1638800920559051</v>
      </c>
      <c r="J221">
        <v>15.98015259586376</v>
      </c>
      <c r="K221">
        <v>2.88665683963427</v>
      </c>
      <c r="L221">
        <v>933.0551285060506</v>
      </c>
      <c r="M221">
        <v>620.2137692815388</v>
      </c>
      <c r="N221">
        <v>561.9717834630575</v>
      </c>
    </row>
    <row r="222" spans="1:14">
      <c r="A222">
        <v>220</v>
      </c>
      <c r="B222">
        <v>38.51824856998909</v>
      </c>
      <c r="C222">
        <v>1471.18446224686</v>
      </c>
      <c r="D222">
        <v>0.6183358794272764</v>
      </c>
      <c r="E222">
        <v>185.2304540978856</v>
      </c>
      <c r="F222">
        <v>16.97969208185084</v>
      </c>
      <c r="G222">
        <v>19007.70087080907</v>
      </c>
      <c r="H222">
        <v>0.2156992414757437</v>
      </c>
      <c r="I222">
        <v>0.1639072186421329</v>
      </c>
      <c r="J222">
        <v>15.99148173364562</v>
      </c>
      <c r="K222">
        <v>2.88665683963427</v>
      </c>
      <c r="L222">
        <v>933.0551285060506</v>
      </c>
      <c r="M222">
        <v>619.9345788426347</v>
      </c>
      <c r="N222">
        <v>560.7612358480487</v>
      </c>
    </row>
    <row r="223" spans="1:14">
      <c r="A223">
        <v>221</v>
      </c>
      <c r="B223">
        <v>38.68395308208665</v>
      </c>
      <c r="C223">
        <v>1465.948889007399</v>
      </c>
      <c r="D223">
        <v>0.6183484050486935</v>
      </c>
      <c r="E223">
        <v>184.5673217208773</v>
      </c>
      <c r="F223">
        <v>17.04033431988836</v>
      </c>
      <c r="G223">
        <v>19007.70087080906</v>
      </c>
      <c r="H223">
        <v>0.2158091494380484</v>
      </c>
      <c r="I223">
        <v>0.1638463201666492</v>
      </c>
      <c r="J223">
        <v>15.99470718637771</v>
      </c>
      <c r="K223">
        <v>2.88665683963427</v>
      </c>
      <c r="L223">
        <v>933.0551285060506</v>
      </c>
      <c r="M223">
        <v>619.8012951233654</v>
      </c>
      <c r="N223">
        <v>560.7136583891396</v>
      </c>
    </row>
    <row r="224" spans="1:14">
      <c r="A224">
        <v>222</v>
      </c>
      <c r="B224">
        <v>38.66087872823386</v>
      </c>
      <c r="C224">
        <v>1466.732725848761</v>
      </c>
      <c r="D224">
        <v>0.6183472077222955</v>
      </c>
      <c r="E224">
        <v>184.666246295051</v>
      </c>
      <c r="F224">
        <v>17.03122779243883</v>
      </c>
      <c r="G224">
        <v>19007.70087080907</v>
      </c>
      <c r="H224">
        <v>0.2157933136629786</v>
      </c>
      <c r="I224">
        <v>0.1638554321548966</v>
      </c>
      <c r="J224">
        <v>15.99427371195298</v>
      </c>
      <c r="K224">
        <v>2.88665683963427</v>
      </c>
      <c r="L224">
        <v>933.0551285060506</v>
      </c>
      <c r="M224">
        <v>619.8200553732833</v>
      </c>
      <c r="N224">
        <v>560.7185690584835</v>
      </c>
    </row>
    <row r="225" spans="1:14">
      <c r="A225">
        <v>223</v>
      </c>
      <c r="B225">
        <v>38.95278873026668</v>
      </c>
      <c r="C225">
        <v>1467.128786360875</v>
      </c>
      <c r="D225">
        <v>0.6183556388002284</v>
      </c>
      <c r="E225">
        <v>184.6003020560533</v>
      </c>
      <c r="F225">
        <v>17.02663010690222</v>
      </c>
      <c r="G225">
        <v>19007.70087080907</v>
      </c>
      <c r="H225">
        <v>0.2159822325466816</v>
      </c>
      <c r="I225">
        <v>0.1638479405645109</v>
      </c>
      <c r="J225">
        <v>16.00736822071099</v>
      </c>
      <c r="K225">
        <v>2.88665683963427</v>
      </c>
      <c r="L225">
        <v>933.0551285060506</v>
      </c>
      <c r="M225">
        <v>619.4685706056683</v>
      </c>
      <c r="N225">
        <v>559.5107255694214</v>
      </c>
    </row>
    <row r="226" spans="1:14">
      <c r="A226">
        <v>224</v>
      </c>
      <c r="B226">
        <v>39.29932817683655</v>
      </c>
      <c r="C226">
        <v>1474.103441610794</v>
      </c>
      <c r="D226">
        <v>0.6183609631810597</v>
      </c>
      <c r="E226">
        <v>185.2672425852206</v>
      </c>
      <c r="F226">
        <v>16.94606935945986</v>
      </c>
      <c r="G226">
        <v>19007.70087080907</v>
      </c>
      <c r="H226">
        <v>0.2162032103714567</v>
      </c>
      <c r="I226">
        <v>0.1639065780771307</v>
      </c>
      <c r="J226">
        <v>16.02780989543291</v>
      </c>
      <c r="K226">
        <v>2.88665683963427</v>
      </c>
      <c r="L226">
        <v>933.0551285060506</v>
      </c>
      <c r="M226">
        <v>618.9730483276586</v>
      </c>
      <c r="N226">
        <v>557.303773773426</v>
      </c>
    </row>
    <row r="227" spans="1:14">
      <c r="A227">
        <v>225</v>
      </c>
      <c r="B227">
        <v>39.56078685496801</v>
      </c>
      <c r="C227">
        <v>1480.658358467815</v>
      </c>
      <c r="D227">
        <v>0.6183632439965666</v>
      </c>
      <c r="E227">
        <v>185.9182806617017</v>
      </c>
      <c r="F227">
        <v>16.87104862623715</v>
      </c>
      <c r="G227">
        <v>19007.70087080907</v>
      </c>
      <c r="H227">
        <v>0.2163692367182641</v>
      </c>
      <c r="I227">
        <v>0.1639642147050037</v>
      </c>
      <c r="J227">
        <v>16.04411216731811</v>
      </c>
      <c r="K227">
        <v>2.88665683963427</v>
      </c>
      <c r="L227">
        <v>933.0551285060506</v>
      </c>
      <c r="M227">
        <v>618.5842026408235</v>
      </c>
      <c r="N227">
        <v>555.4928353436609</v>
      </c>
    </row>
    <row r="228" spans="1:14">
      <c r="A228">
        <v>226</v>
      </c>
      <c r="B228">
        <v>39.90953913897386</v>
      </c>
      <c r="C228">
        <v>1484.233830942053</v>
      </c>
      <c r="D228">
        <v>0.618371738450708</v>
      </c>
      <c r="E228">
        <v>186.1960974325743</v>
      </c>
      <c r="F228">
        <v>16.83040680234317</v>
      </c>
      <c r="G228">
        <v>19007.70087080906</v>
      </c>
      <c r="H228">
        <v>0.2165898952890087</v>
      </c>
      <c r="I228">
        <v>0.1639876772432236</v>
      </c>
      <c r="J228">
        <v>16.06181699653582</v>
      </c>
      <c r="K228">
        <v>2.88665683963427</v>
      </c>
      <c r="L228">
        <v>933.0551285060506</v>
      </c>
      <c r="M228">
        <v>618.1352857726383</v>
      </c>
      <c r="N228">
        <v>553.758876243615</v>
      </c>
    </row>
    <row r="229" spans="1:14">
      <c r="A229">
        <v>227</v>
      </c>
      <c r="B229">
        <v>40.20725087168544</v>
      </c>
      <c r="C229">
        <v>1489.49815845576</v>
      </c>
      <c r="D229">
        <v>0.6183792016070173</v>
      </c>
      <c r="E229">
        <v>186.6862998910843</v>
      </c>
      <c r="F229">
        <v>16.77092316143132</v>
      </c>
      <c r="G229">
        <v>19007.70087080907</v>
      </c>
      <c r="H229">
        <v>0.2167773283356903</v>
      </c>
      <c r="I229">
        <v>0.1640306352602301</v>
      </c>
      <c r="J229">
        <v>16.07850565779795</v>
      </c>
      <c r="K229">
        <v>2.88665683963427</v>
      </c>
      <c r="L229">
        <v>933.0551285060506</v>
      </c>
      <c r="M229">
        <v>617.7255857968188</v>
      </c>
      <c r="N229">
        <v>552.0262757058341</v>
      </c>
    </row>
    <row r="230" spans="1:14">
      <c r="A230">
        <v>228</v>
      </c>
      <c r="B230">
        <v>40.55756163778263</v>
      </c>
      <c r="C230">
        <v>1497.56083293655</v>
      </c>
      <c r="D230">
        <v>0.6183831257214444</v>
      </c>
      <c r="E230">
        <v>187.4763684808533</v>
      </c>
      <c r="F230">
        <v>16.68063067299342</v>
      </c>
      <c r="G230">
        <v>19007.70087080906</v>
      </c>
      <c r="H230">
        <v>0.2169975107899869</v>
      </c>
      <c r="I230">
        <v>0.1641004774615831</v>
      </c>
      <c r="J230">
        <v>16.09940402134208</v>
      </c>
      <c r="K230">
        <v>2.88665683963427</v>
      </c>
      <c r="L230">
        <v>933.0551285060506</v>
      </c>
      <c r="M230">
        <v>617.2206924177771</v>
      </c>
      <c r="N230">
        <v>549.7933543772143</v>
      </c>
    </row>
    <row r="231" spans="1:14">
      <c r="A231">
        <v>229</v>
      </c>
      <c r="B231">
        <v>40.81312915958387</v>
      </c>
      <c r="C231">
        <v>1502.132180179733</v>
      </c>
      <c r="D231">
        <v>0.6183898702955681</v>
      </c>
      <c r="E231">
        <v>187.9043621274726</v>
      </c>
      <c r="F231">
        <v>16.62986752708145</v>
      </c>
      <c r="G231">
        <v>19007.70087080907</v>
      </c>
      <c r="H231">
        <v>0.2171553383923976</v>
      </c>
      <c r="I231">
        <v>0.164138131729141</v>
      </c>
      <c r="J231">
        <v>16.11348470413601</v>
      </c>
      <c r="K231">
        <v>2.88665683963427</v>
      </c>
      <c r="L231">
        <v>933.0551285060506</v>
      </c>
      <c r="M231">
        <v>616.8749820007182</v>
      </c>
      <c r="N231">
        <v>548.3602167042692</v>
      </c>
    </row>
    <row r="232" spans="1:14">
      <c r="A232">
        <v>230</v>
      </c>
      <c r="B232">
        <v>41.18401583239942</v>
      </c>
      <c r="C232">
        <v>1504.556042518393</v>
      </c>
      <c r="D232">
        <v>0.6183965785926089</v>
      </c>
      <c r="E232">
        <v>188.0437002612694</v>
      </c>
      <c r="F232">
        <v>16.60307656120401</v>
      </c>
      <c r="G232">
        <v>19007.70087080907</v>
      </c>
      <c r="H232">
        <v>0.2173852424125171</v>
      </c>
      <c r="I232">
        <v>0.1641490530854872</v>
      </c>
      <c r="J232">
        <v>16.13089967315442</v>
      </c>
      <c r="K232">
        <v>2.88665683963427</v>
      </c>
      <c r="L232">
        <v>933.0551285060506</v>
      </c>
      <c r="M232">
        <v>616.4275309721459</v>
      </c>
      <c r="N232">
        <v>546.8262639041286</v>
      </c>
    </row>
    <row r="233" spans="1:14">
      <c r="A233">
        <v>231</v>
      </c>
      <c r="B233">
        <v>41.51124722794689</v>
      </c>
      <c r="C233">
        <v>1511.015125288774</v>
      </c>
      <c r="D233">
        <v>0.6184020172579462</v>
      </c>
      <c r="E233">
        <v>188.6595851911408</v>
      </c>
      <c r="F233">
        <v>16.5321039786289</v>
      </c>
      <c r="G233">
        <v>19007.70087080907</v>
      </c>
      <c r="H233">
        <v>0.2175884252666867</v>
      </c>
      <c r="I233">
        <v>0.1642033020203599</v>
      </c>
      <c r="J233">
        <v>16.14930884902504</v>
      </c>
      <c r="K233">
        <v>2.88665683963427</v>
      </c>
      <c r="L233">
        <v>933.0551285060506</v>
      </c>
      <c r="M233">
        <v>615.9766919123145</v>
      </c>
      <c r="N233">
        <v>544.9659443228915</v>
      </c>
    </row>
    <row r="234" spans="1:14">
      <c r="A234">
        <v>232</v>
      </c>
      <c r="B234">
        <v>41.82634462085889</v>
      </c>
      <c r="C234">
        <v>1518.415776769899</v>
      </c>
      <c r="D234">
        <v>0.6184033412672745</v>
      </c>
      <c r="E234">
        <v>189.387025763794</v>
      </c>
      <c r="F234">
        <v>16.45152766898608</v>
      </c>
      <c r="G234">
        <v>19007.70087080907</v>
      </c>
      <c r="H234">
        <v>0.2177842371122773</v>
      </c>
      <c r="I234">
        <v>0.1642676829279124</v>
      </c>
      <c r="J234">
        <v>16.1677673847969</v>
      </c>
      <c r="K234">
        <v>2.88665683963427</v>
      </c>
      <c r="L234">
        <v>933.0551285060506</v>
      </c>
      <c r="M234">
        <v>615.5277044126494</v>
      </c>
      <c r="N234">
        <v>543.046606565142</v>
      </c>
    </row>
    <row r="235" spans="1:14">
      <c r="A235">
        <v>233</v>
      </c>
      <c r="B235">
        <v>42.13801456548882</v>
      </c>
      <c r="C235">
        <v>1519.580116192873</v>
      </c>
      <c r="D235">
        <v>0.6184113813164509</v>
      </c>
      <c r="E235">
        <v>189.4065385789185</v>
      </c>
      <c r="F235">
        <v>16.43892210641716</v>
      </c>
      <c r="G235">
        <v>19007.70087080907</v>
      </c>
      <c r="H235">
        <v>0.2179725275410707</v>
      </c>
      <c r="I235">
        <v>0.1642681815451001</v>
      </c>
      <c r="J235">
        <v>16.1814795746735</v>
      </c>
      <c r="K235">
        <v>2.88665683963427</v>
      </c>
      <c r="L235">
        <v>933.0551285060506</v>
      </c>
      <c r="M235">
        <v>615.1738651281296</v>
      </c>
      <c r="N235">
        <v>541.9478209812952</v>
      </c>
    </row>
    <row r="236" spans="1:14">
      <c r="A236">
        <v>234</v>
      </c>
      <c r="B236">
        <v>42.38064370717392</v>
      </c>
      <c r="C236">
        <v>1525.109489825411</v>
      </c>
      <c r="D236">
        <v>0.618416212331326</v>
      </c>
      <c r="E236">
        <v>189.9477506671612</v>
      </c>
      <c r="F236">
        <v>16.37932183309321</v>
      </c>
      <c r="G236">
        <v>19007.70087080907</v>
      </c>
      <c r="H236">
        <v>0.2181218314472026</v>
      </c>
      <c r="I236">
        <v>0.1643161044115864</v>
      </c>
      <c r="J236">
        <v>16.1954122148339</v>
      </c>
      <c r="K236">
        <v>2.88665683963427</v>
      </c>
      <c r="L236">
        <v>933.0551285060506</v>
      </c>
      <c r="M236">
        <v>614.8339558661819</v>
      </c>
      <c r="N236">
        <v>540.5051531545387</v>
      </c>
    </row>
    <row r="237" spans="1:14">
      <c r="A237">
        <v>235</v>
      </c>
      <c r="B237">
        <v>42.80267233200631</v>
      </c>
      <c r="C237">
        <v>1528.214081840325</v>
      </c>
      <c r="D237">
        <v>0.6184263407932001</v>
      </c>
      <c r="E237">
        <v>190.1490187246468</v>
      </c>
      <c r="F237">
        <v>16.34604697168669</v>
      </c>
      <c r="G237">
        <v>19007.70087080906</v>
      </c>
      <c r="H237">
        <v>0.2183749944817253</v>
      </c>
      <c r="I237">
        <v>0.1643326408703485</v>
      </c>
      <c r="J237">
        <v>16.21487888113317</v>
      </c>
      <c r="K237">
        <v>2.88665683963427</v>
      </c>
      <c r="L237">
        <v>933.0551285060506</v>
      </c>
      <c r="M237">
        <v>614.3398717167962</v>
      </c>
      <c r="N237">
        <v>538.8890710157091</v>
      </c>
    </row>
    <row r="238" spans="1:14">
      <c r="A238">
        <v>236</v>
      </c>
      <c r="B238">
        <v>42.93974707786548</v>
      </c>
      <c r="C238">
        <v>1534.11576673274</v>
      </c>
      <c r="D238">
        <v>0.6184285089172229</v>
      </c>
      <c r="E238">
        <v>190.7711641341363</v>
      </c>
      <c r="F238">
        <v>16.28316435190306</v>
      </c>
      <c r="G238">
        <v>19007.70087080907</v>
      </c>
      <c r="H238">
        <v>0.2184600360367216</v>
      </c>
      <c r="I238">
        <v>0.164388377667519</v>
      </c>
      <c r="J238">
        <v>16.22455997161597</v>
      </c>
      <c r="K238">
        <v>2.88665683963427</v>
      </c>
      <c r="L238">
        <v>933.0551285060506</v>
      </c>
      <c r="M238">
        <v>614.1110965865018</v>
      </c>
      <c r="N238">
        <v>537.781276442348</v>
      </c>
    </row>
    <row r="239" spans="1:14">
      <c r="A239">
        <v>237</v>
      </c>
      <c r="B239">
        <v>42.95065578354508</v>
      </c>
      <c r="C239">
        <v>1530.920325636047</v>
      </c>
      <c r="D239">
        <v>0.6184319240142871</v>
      </c>
      <c r="E239">
        <v>190.4049154805261</v>
      </c>
      <c r="F239">
        <v>16.31715168075551</v>
      </c>
      <c r="G239">
        <v>19007.70087080907</v>
      </c>
      <c r="H239">
        <v>0.2184624588160957</v>
      </c>
      <c r="I239">
        <v>0.164355329066029</v>
      </c>
      <c r="J239">
        <v>16.22270555294167</v>
      </c>
      <c r="K239">
        <v>2.88665683963427</v>
      </c>
      <c r="L239">
        <v>933.0551285060506</v>
      </c>
      <c r="M239">
        <v>614.1480956990732</v>
      </c>
      <c r="N239">
        <v>538.1611000013029</v>
      </c>
    </row>
    <row r="240" spans="1:14">
      <c r="A240">
        <v>238</v>
      </c>
      <c r="B240">
        <v>43.11063059417112</v>
      </c>
      <c r="C240">
        <v>1541.455197464816</v>
      </c>
      <c r="D240">
        <v>0.6184249653202236</v>
      </c>
      <c r="E240">
        <v>191.5424065722422</v>
      </c>
      <c r="F240">
        <v>16.20563426406375</v>
      </c>
      <c r="G240">
        <v>19007.70087080906</v>
      </c>
      <c r="H240">
        <v>0.2185695602120687</v>
      </c>
      <c r="I240">
        <v>0.1644572366627804</v>
      </c>
      <c r="J240">
        <v>16.23671607139739</v>
      </c>
      <c r="K240">
        <v>2.88665683963427</v>
      </c>
      <c r="L240">
        <v>933.0551285060506</v>
      </c>
      <c r="M240">
        <v>613.8203807445552</v>
      </c>
      <c r="N240">
        <v>536.3715859475716</v>
      </c>
    </row>
    <row r="241" spans="1:14">
      <c r="A241">
        <v>239</v>
      </c>
      <c r="B241">
        <v>43.17980982268583</v>
      </c>
      <c r="C241">
        <v>1542.010310728925</v>
      </c>
      <c r="D241">
        <v>0.6184262381674908</v>
      </c>
      <c r="E241">
        <v>191.5815636512417</v>
      </c>
      <c r="F241">
        <v>16.19980034552853</v>
      </c>
      <c r="G241">
        <v>19007.70087080906</v>
      </c>
      <c r="H241">
        <v>0.2186093746500124</v>
      </c>
      <c r="I241">
        <v>0.1644606010293145</v>
      </c>
      <c r="J241">
        <v>16.2398315185298</v>
      </c>
      <c r="K241">
        <v>2.88665683963427</v>
      </c>
      <c r="L241">
        <v>933.0551285060506</v>
      </c>
      <c r="M241">
        <v>613.7419561403614</v>
      </c>
      <c r="N241">
        <v>536.1363415491575</v>
      </c>
    </row>
    <row r="242" spans="1:14">
      <c r="A242">
        <v>240</v>
      </c>
      <c r="B242">
        <v>43.16882841577623</v>
      </c>
      <c r="C242">
        <v>1544.269728581274</v>
      </c>
      <c r="D242">
        <v>0.6184244772856153</v>
      </c>
      <c r="E242">
        <v>191.8417027837629</v>
      </c>
      <c r="F242">
        <v>16.17609845108111</v>
      </c>
      <c r="G242">
        <v>19007.70087080907</v>
      </c>
      <c r="H242">
        <v>0.2186055884195209</v>
      </c>
      <c r="I242">
        <v>0.1644840862825693</v>
      </c>
      <c r="J242">
        <v>16.2409792149335</v>
      </c>
      <c r="K242">
        <v>2.88665683963427</v>
      </c>
      <c r="L242">
        <v>933.0551285060506</v>
      </c>
      <c r="M242">
        <v>613.7195423425167</v>
      </c>
      <c r="N242">
        <v>535.8746354393604</v>
      </c>
    </row>
    <row r="243" spans="1:14">
      <c r="A243">
        <v>241</v>
      </c>
      <c r="B243">
        <v>43.56639163747703</v>
      </c>
      <c r="C243">
        <v>1547.639165188764</v>
      </c>
      <c r="D243">
        <v>0.6184328816186113</v>
      </c>
      <c r="E243">
        <v>192.081775927888</v>
      </c>
      <c r="F243">
        <v>16.14088072106147</v>
      </c>
      <c r="G243">
        <v>19007.70087080907</v>
      </c>
      <c r="H243">
        <v>0.2188430773751686</v>
      </c>
      <c r="I243">
        <v>0.1645042452684985</v>
      </c>
      <c r="J243">
        <v>16.25939482777098</v>
      </c>
      <c r="K243">
        <v>2.88665683963427</v>
      </c>
      <c r="L243">
        <v>933.0551285060506</v>
      </c>
      <c r="M243">
        <v>613.2521900890852</v>
      </c>
      <c r="N243">
        <v>534.3388453565078</v>
      </c>
    </row>
    <row r="244" spans="1:14">
      <c r="A244">
        <v>242</v>
      </c>
      <c r="B244">
        <v>43.86810587435905</v>
      </c>
      <c r="C244">
        <v>1549.116829591105</v>
      </c>
      <c r="D244">
        <v>0.6184406664428023</v>
      </c>
      <c r="E244">
        <v>192.1422821618242</v>
      </c>
      <c r="F244">
        <v>16.12548433235252</v>
      </c>
      <c r="G244">
        <v>19007.70087080905</v>
      </c>
      <c r="H244">
        <v>0.2190204144775168</v>
      </c>
      <c r="I244">
        <v>0.1645086187179843</v>
      </c>
      <c r="J244">
        <v>16.27253372666997</v>
      </c>
      <c r="K244">
        <v>2.88665683963427</v>
      </c>
      <c r="L244">
        <v>933.0551285060506</v>
      </c>
      <c r="M244">
        <v>612.917233229243</v>
      </c>
      <c r="N244">
        <v>533.3481432865011</v>
      </c>
    </row>
    <row r="245" spans="1:14">
      <c r="A245">
        <v>243</v>
      </c>
      <c r="B245">
        <v>44.21014788864889</v>
      </c>
      <c r="C245">
        <v>1555.493386814562</v>
      </c>
      <c r="D245">
        <v>0.6184447017487393</v>
      </c>
      <c r="E245">
        <v>192.7437007037686</v>
      </c>
      <c r="F245">
        <v>16.05937985741691</v>
      </c>
      <c r="G245">
        <v>19007.70087080906</v>
      </c>
      <c r="H245">
        <v>0.2192268708649942</v>
      </c>
      <c r="I245">
        <v>0.1645616112645001</v>
      </c>
      <c r="J245">
        <v>16.29061347988062</v>
      </c>
      <c r="K245">
        <v>2.88665683963427</v>
      </c>
      <c r="L245">
        <v>933.0551285060506</v>
      </c>
      <c r="M245">
        <v>612.4678894043615</v>
      </c>
      <c r="N245">
        <v>531.6424534439334</v>
      </c>
    </row>
    <row r="246" spans="1:14">
      <c r="A246">
        <v>244</v>
      </c>
      <c r="B246">
        <v>44.5168644359055</v>
      </c>
      <c r="C246">
        <v>1558.765670795221</v>
      </c>
      <c r="D246">
        <v>0.618448001031538</v>
      </c>
      <c r="E246">
        <v>193.0063244467222</v>
      </c>
      <c r="F246">
        <v>16.02566673912638</v>
      </c>
      <c r="G246">
        <v>19007.70087080906</v>
      </c>
      <c r="H246">
        <v>0.2194076690497639</v>
      </c>
      <c r="I246">
        <v>0.164584216703616</v>
      </c>
      <c r="J246">
        <v>16.30504567041825</v>
      </c>
      <c r="K246">
        <v>2.88665683963427</v>
      </c>
      <c r="L246">
        <v>933.0551285060506</v>
      </c>
      <c r="M246">
        <v>612.1048372171637</v>
      </c>
      <c r="N246">
        <v>530.4522485602173</v>
      </c>
    </row>
    <row r="247" spans="1:14">
      <c r="A247">
        <v>245</v>
      </c>
      <c r="B247">
        <v>44.90295343949596</v>
      </c>
      <c r="C247">
        <v>1560.642742207645</v>
      </c>
      <c r="D247">
        <v>0.6184570921798559</v>
      </c>
      <c r="E247">
        <v>193.0839706773937</v>
      </c>
      <c r="F247">
        <v>16.00639178266934</v>
      </c>
      <c r="G247">
        <v>19007.70087080907</v>
      </c>
      <c r="H247">
        <v>0.2196300674547533</v>
      </c>
      <c r="I247">
        <v>0.1645899418600927</v>
      </c>
      <c r="J247">
        <v>16.32157300599905</v>
      </c>
      <c r="K247">
        <v>2.88665683963427</v>
      </c>
      <c r="L247">
        <v>933.0551285060506</v>
      </c>
      <c r="M247">
        <v>611.6866806449841</v>
      </c>
      <c r="N247">
        <v>529.2616703763662</v>
      </c>
    </row>
    <row r="248" spans="1:14">
      <c r="A248">
        <v>246</v>
      </c>
      <c r="B248">
        <v>45.10546819520113</v>
      </c>
      <c r="C248">
        <v>1562.090737093986</v>
      </c>
      <c r="D248">
        <v>0.6184584725676635</v>
      </c>
      <c r="E248">
        <v>193.1773584507469</v>
      </c>
      <c r="F248">
        <v>15.99155450535907</v>
      </c>
      <c r="G248">
        <v>19007.70087080907</v>
      </c>
      <c r="H248">
        <v>0.219746825179734</v>
      </c>
      <c r="I248">
        <v>0.1645976918629831</v>
      </c>
      <c r="J248">
        <v>16.33052440421635</v>
      </c>
      <c r="K248">
        <v>2.88665683963427</v>
      </c>
      <c r="L248">
        <v>933.0551285060506</v>
      </c>
      <c r="M248">
        <v>611.4615401088099</v>
      </c>
      <c r="N248">
        <v>528.6174505935415</v>
      </c>
    </row>
    <row r="249" spans="1:14">
      <c r="A249">
        <v>247</v>
      </c>
      <c r="B249">
        <v>45.53197824817768</v>
      </c>
      <c r="C249">
        <v>1568.038437371481</v>
      </c>
      <c r="D249">
        <v>0.6184659695481549</v>
      </c>
      <c r="E249">
        <v>193.7019102758831</v>
      </c>
      <c r="F249">
        <v>15.93089720838072</v>
      </c>
      <c r="G249">
        <v>19007.70087080907</v>
      </c>
      <c r="H249">
        <v>0.2199965872093308</v>
      </c>
      <c r="I249">
        <v>0.1646435859123863</v>
      </c>
      <c r="J249">
        <v>16.351260464226</v>
      </c>
      <c r="K249">
        <v>2.88665683963427</v>
      </c>
      <c r="L249">
        <v>933.0551285060506</v>
      </c>
      <c r="M249">
        <v>610.9439870383071</v>
      </c>
      <c r="N249">
        <v>526.833181963263</v>
      </c>
    </row>
    <row r="250" spans="1:14">
      <c r="A250">
        <v>248</v>
      </c>
      <c r="B250">
        <v>45.88755110089546</v>
      </c>
      <c r="C250">
        <v>1569.20555444505</v>
      </c>
      <c r="D250">
        <v>0.6184763999859552</v>
      </c>
      <c r="E250">
        <v>193.7118825943634</v>
      </c>
      <c r="F250">
        <v>15.91904839604603</v>
      </c>
      <c r="G250">
        <v>19007.70087080906</v>
      </c>
      <c r="H250">
        <v>0.2201959083040457</v>
      </c>
      <c r="I250">
        <v>0.1646434374115454</v>
      </c>
      <c r="J250">
        <v>16.36585433808862</v>
      </c>
      <c r="K250">
        <v>2.88665683963427</v>
      </c>
      <c r="L250">
        <v>933.0551285060506</v>
      </c>
      <c r="M250">
        <v>610.5777661536263</v>
      </c>
      <c r="N250">
        <v>525.8746449344774</v>
      </c>
    </row>
    <row r="251" spans="1:14">
      <c r="A251">
        <v>249</v>
      </c>
      <c r="B251">
        <v>46.18611955721408</v>
      </c>
      <c r="C251">
        <v>1575.928291879684</v>
      </c>
      <c r="D251">
        <v>0.6184793166078012</v>
      </c>
      <c r="E251">
        <v>194.3683083962923</v>
      </c>
      <c r="F251">
        <v>15.85113947967763</v>
      </c>
      <c r="G251">
        <v>19007.70087080907</v>
      </c>
      <c r="H251">
        <v>0.2203741266896207</v>
      </c>
      <c r="I251">
        <v>0.1647016387894917</v>
      </c>
      <c r="J251">
        <v>16.38193804178023</v>
      </c>
      <c r="K251">
        <v>2.88665683963427</v>
      </c>
      <c r="L251">
        <v>933.0551285060506</v>
      </c>
      <c r="M251">
        <v>610.1778601262638</v>
      </c>
      <c r="N251">
        <v>524.3422949971173</v>
      </c>
    </row>
    <row r="252" spans="1:14">
      <c r="A252">
        <v>250</v>
      </c>
      <c r="B252">
        <v>46.44016736873412</v>
      </c>
      <c r="C252">
        <v>1576.547929243437</v>
      </c>
      <c r="D252">
        <v>0.6184832587384521</v>
      </c>
      <c r="E252">
        <v>194.3517141941115</v>
      </c>
      <c r="F252">
        <v>15.84490943865098</v>
      </c>
      <c r="G252">
        <v>19007.70087080907</v>
      </c>
      <c r="H252">
        <v>0.2205148179342148</v>
      </c>
      <c r="I252">
        <v>0.1646994089115356</v>
      </c>
      <c r="J252">
        <v>16.39213344452774</v>
      </c>
      <c r="K252">
        <v>2.88665683963427</v>
      </c>
      <c r="L252">
        <v>933.0551285060506</v>
      </c>
      <c r="M252">
        <v>609.9228377816827</v>
      </c>
      <c r="N252">
        <v>523.7329786915446</v>
      </c>
    </row>
    <row r="253" spans="1:14">
      <c r="A253">
        <v>251</v>
      </c>
      <c r="B253">
        <v>46.84312108528761</v>
      </c>
      <c r="C253">
        <v>1584.039080614862</v>
      </c>
      <c r="D253">
        <v>0.6184874352273839</v>
      </c>
      <c r="E253">
        <v>195.059390800407</v>
      </c>
      <c r="F253">
        <v>15.76997655566593</v>
      </c>
      <c r="G253">
        <v>19007.70087080907</v>
      </c>
      <c r="H253">
        <v>0.220750672005201</v>
      </c>
      <c r="I253">
        <v>0.1647619527316578</v>
      </c>
      <c r="J253">
        <v>16.41257590458369</v>
      </c>
      <c r="K253">
        <v>2.88665683963427</v>
      </c>
      <c r="L253">
        <v>933.0551285060506</v>
      </c>
      <c r="M253">
        <v>609.4131458802268</v>
      </c>
      <c r="N253">
        <v>521.9069640661676</v>
      </c>
    </row>
    <row r="254" spans="1:14">
      <c r="A254">
        <v>252</v>
      </c>
      <c r="B254">
        <v>47.13711551848117</v>
      </c>
      <c r="C254">
        <v>1583.194396292219</v>
      </c>
      <c r="D254">
        <v>0.6184946809733056</v>
      </c>
      <c r="E254">
        <v>194.8661587036862</v>
      </c>
      <c r="F254">
        <v>15.77839033731916</v>
      </c>
      <c r="G254">
        <v>19007.70087080907</v>
      </c>
      <c r="H254">
        <v>0.2209062146844886</v>
      </c>
      <c r="I254">
        <v>0.1647438756707542</v>
      </c>
      <c r="J254">
        <v>16.42313611381154</v>
      </c>
      <c r="K254">
        <v>2.88665683963427</v>
      </c>
      <c r="L254">
        <v>933.0551285060506</v>
      </c>
      <c r="M254">
        <v>609.1517144768634</v>
      </c>
      <c r="N254">
        <v>521.4498287018376</v>
      </c>
    </row>
    <row r="255" spans="1:14">
      <c r="A255">
        <v>253</v>
      </c>
      <c r="B255">
        <v>47.17060268006383</v>
      </c>
      <c r="C255">
        <v>1579.195324881982</v>
      </c>
      <c r="D255">
        <v>0.618495437827705</v>
      </c>
      <c r="E255">
        <v>194.4052769826452</v>
      </c>
      <c r="F255">
        <v>15.81834670541584</v>
      </c>
      <c r="G255">
        <v>19007.70087080907</v>
      </c>
      <c r="H255">
        <v>0.2209139196821256</v>
      </c>
      <c r="I255">
        <v>0.1647023763475388</v>
      </c>
      <c r="J255">
        <v>16.42168380850642</v>
      </c>
      <c r="K255">
        <v>2.88665683963427</v>
      </c>
      <c r="L255">
        <v>933.0551285060506</v>
      </c>
      <c r="M255">
        <v>609.1895692266223</v>
      </c>
      <c r="N255">
        <v>521.9263227227943</v>
      </c>
    </row>
    <row r="256" spans="1:14">
      <c r="A256">
        <v>254</v>
      </c>
      <c r="B256">
        <v>47.16532667574375</v>
      </c>
      <c r="C256">
        <v>1580.443346334245</v>
      </c>
      <c r="D256">
        <v>0.618497886180417</v>
      </c>
      <c r="E256">
        <v>194.5469924072327</v>
      </c>
      <c r="F256">
        <v>15.80585550408711</v>
      </c>
      <c r="G256">
        <v>19007.70087080907</v>
      </c>
      <c r="H256">
        <v>0.2209149284362017</v>
      </c>
      <c r="I256">
        <v>0.1647150925000136</v>
      </c>
      <c r="J256">
        <v>16.42237026667005</v>
      </c>
      <c r="K256">
        <v>2.88665683963427</v>
      </c>
      <c r="L256">
        <v>933.0551285060506</v>
      </c>
      <c r="M256">
        <v>609.1718182436008</v>
      </c>
      <c r="N256">
        <v>521.74472042576</v>
      </c>
    </row>
    <row r="257" spans="1:14">
      <c r="A257">
        <v>255</v>
      </c>
      <c r="B257">
        <v>47.39745078022409</v>
      </c>
      <c r="C257">
        <v>1577.070319231751</v>
      </c>
      <c r="D257">
        <v>0.6185090687462766</v>
      </c>
      <c r="E257">
        <v>194.0897447238989</v>
      </c>
      <c r="F257">
        <v>15.8396609586336</v>
      </c>
      <c r="G257">
        <v>19007.70087080907</v>
      </c>
      <c r="H257">
        <v>0.2210311361195305</v>
      </c>
      <c r="I257">
        <v>0.1646733533601796</v>
      </c>
      <c r="J257">
        <v>16.42892621255948</v>
      </c>
      <c r="K257">
        <v>2.88665683963427</v>
      </c>
      <c r="L257">
        <v>933.0551285060506</v>
      </c>
      <c r="M257">
        <v>609.0121213605363</v>
      </c>
      <c r="N257">
        <v>521.695506317513</v>
      </c>
    </row>
    <row r="258" spans="1:14">
      <c r="A258">
        <v>256</v>
      </c>
      <c r="B258">
        <v>47.49018002618256</v>
      </c>
      <c r="C258">
        <v>1576.463899563155</v>
      </c>
      <c r="D258">
        <v>0.6185118419360522</v>
      </c>
      <c r="E258">
        <v>193.9910434185125</v>
      </c>
      <c r="F258">
        <v>15.84575401407995</v>
      </c>
      <c r="G258">
        <v>19007.70087080907</v>
      </c>
      <c r="H258">
        <v>0.2210783790647969</v>
      </c>
      <c r="I258">
        <v>0.1646642760755908</v>
      </c>
      <c r="J258">
        <v>16.43200076228236</v>
      </c>
      <c r="K258">
        <v>2.88665683963427</v>
      </c>
      <c r="L258">
        <v>933.0551285060506</v>
      </c>
      <c r="M258">
        <v>608.9373903097874</v>
      </c>
      <c r="N258">
        <v>521.6081023573589</v>
      </c>
    </row>
    <row r="259" spans="1:14">
      <c r="A259">
        <v>257</v>
      </c>
      <c r="B259">
        <v>47.50398401147713</v>
      </c>
      <c r="C259">
        <v>1576.048808613729</v>
      </c>
      <c r="D259">
        <v>0.6185127993850534</v>
      </c>
      <c r="E259">
        <v>193.9398784800082</v>
      </c>
      <c r="F259">
        <v>15.84992738043899</v>
      </c>
      <c r="G259">
        <v>19007.70087080907</v>
      </c>
      <c r="H259">
        <v>0.2210844797175199</v>
      </c>
      <c r="I259">
        <v>0.1646596502075714</v>
      </c>
      <c r="J259">
        <v>16.4322345031823</v>
      </c>
      <c r="K259">
        <v>2.88665683963427</v>
      </c>
      <c r="L259">
        <v>933.0551285060506</v>
      </c>
      <c r="M259">
        <v>608.9320664958752</v>
      </c>
      <c r="N259">
        <v>521.6441513908209</v>
      </c>
    </row>
    <row r="260" spans="1:14">
      <c r="A260">
        <v>258</v>
      </c>
      <c r="B260">
        <v>47.88670065869917</v>
      </c>
      <c r="C260">
        <v>1583.092112266569</v>
      </c>
      <c r="D260">
        <v>0.6185169140334371</v>
      </c>
      <c r="E260">
        <v>194.6046686388139</v>
      </c>
      <c r="F260">
        <v>15.77940978354688</v>
      </c>
      <c r="G260">
        <v>19007.70087080907</v>
      </c>
      <c r="H260">
        <v>0.221305897289934</v>
      </c>
      <c r="I260">
        <v>0.1647184326924534</v>
      </c>
      <c r="J260">
        <v>16.4514222104656</v>
      </c>
      <c r="K260">
        <v>2.88665683963427</v>
      </c>
      <c r="L260">
        <v>933.0551285060506</v>
      </c>
      <c r="M260">
        <v>608.4555089123893</v>
      </c>
      <c r="N260">
        <v>519.9542382082217</v>
      </c>
    </row>
    <row r="261" spans="1:14">
      <c r="A261">
        <v>259</v>
      </c>
      <c r="B261">
        <v>48.24168476077581</v>
      </c>
      <c r="C261">
        <v>1584.779670277337</v>
      </c>
      <c r="D261">
        <v>0.6185251589054241</v>
      </c>
      <c r="E261">
        <v>194.6773021227594</v>
      </c>
      <c r="F261">
        <v>15.76260702548225</v>
      </c>
      <c r="G261">
        <v>19007.70087080908</v>
      </c>
      <c r="H261">
        <v>0.2214969274968405</v>
      </c>
      <c r="I261">
        <v>0.1647241105120964</v>
      </c>
      <c r="J261">
        <v>16.46585836270836</v>
      </c>
      <c r="K261">
        <v>2.88665683963427</v>
      </c>
      <c r="L261">
        <v>933.0551285060506</v>
      </c>
      <c r="M261">
        <v>608.1013681112325</v>
      </c>
      <c r="N261">
        <v>519.0588846034409</v>
      </c>
    </row>
    <row r="262" spans="1:14">
      <c r="A262">
        <v>260</v>
      </c>
      <c r="B262">
        <v>48.53160131824329</v>
      </c>
      <c r="C262">
        <v>1588.507923671827</v>
      </c>
      <c r="D262">
        <v>0.6185324063539452</v>
      </c>
      <c r="E262">
        <v>195.0009965801824</v>
      </c>
      <c r="F262">
        <v>15.72561193576754</v>
      </c>
      <c r="G262">
        <v>19007.70087080906</v>
      </c>
      <c r="H262">
        <v>0.2216583978587361</v>
      </c>
      <c r="I262">
        <v>0.1647525500274241</v>
      </c>
      <c r="J262">
        <v>16.47915182259176</v>
      </c>
      <c r="K262">
        <v>2.88665683963427</v>
      </c>
      <c r="L262">
        <v>933.0551285060506</v>
      </c>
      <c r="M262">
        <v>607.7729266196661</v>
      </c>
      <c r="N262">
        <v>518.0243847987512</v>
      </c>
    </row>
    <row r="263" spans="1:14">
      <c r="A263">
        <v>261</v>
      </c>
      <c r="B263">
        <v>48.87645934429667</v>
      </c>
      <c r="C263">
        <v>1595.574064744764</v>
      </c>
      <c r="D263">
        <v>0.6185359008926892</v>
      </c>
      <c r="E263">
        <v>195.6814868287546</v>
      </c>
      <c r="F263">
        <v>15.65596967042138</v>
      </c>
      <c r="G263">
        <v>19007.70087080907</v>
      </c>
      <c r="H263">
        <v>0.2218573061458605</v>
      </c>
      <c r="I263">
        <v>0.1648129388139377</v>
      </c>
      <c r="J263">
        <v>16.49661625653862</v>
      </c>
      <c r="K263">
        <v>2.88665683963427</v>
      </c>
      <c r="L263">
        <v>933.0551285060506</v>
      </c>
      <c r="M263">
        <v>607.3372476102697</v>
      </c>
      <c r="N263">
        <v>516.4701252942859</v>
      </c>
    </row>
    <row r="264" spans="1:14">
      <c r="A264">
        <v>262</v>
      </c>
      <c r="B264">
        <v>49.02496120381177</v>
      </c>
      <c r="C264">
        <v>1598.405861810193</v>
      </c>
      <c r="D264">
        <v>0.6185406433691043</v>
      </c>
      <c r="E264">
        <v>195.951113004146</v>
      </c>
      <c r="F264">
        <v>15.62823295471707</v>
      </c>
      <c r="G264">
        <v>19007.70087080907</v>
      </c>
      <c r="H264">
        <v>0.2219417165275574</v>
      </c>
      <c r="I264">
        <v>0.1648368814937408</v>
      </c>
      <c r="J264">
        <v>16.50393904167629</v>
      </c>
      <c r="K264">
        <v>2.88665683963427</v>
      </c>
      <c r="L264">
        <v>933.0551285060506</v>
      </c>
      <c r="M264">
        <v>607.1546752883579</v>
      </c>
      <c r="N264">
        <v>515.8131677884184</v>
      </c>
    </row>
    <row r="265" spans="1:14">
      <c r="A265">
        <v>263</v>
      </c>
      <c r="B265">
        <v>49.05566563845072</v>
      </c>
      <c r="C265">
        <v>1596.698787077172</v>
      </c>
      <c r="D265">
        <v>0.618543449826095</v>
      </c>
      <c r="E265">
        <v>195.7496983425928</v>
      </c>
      <c r="F265">
        <v>15.64494152981882</v>
      </c>
      <c r="G265">
        <v>19007.70087080907</v>
      </c>
      <c r="H265">
        <v>0.2219524621658088</v>
      </c>
      <c r="I265">
        <v>0.1648187324705696</v>
      </c>
      <c r="J265">
        <v>16.50395062267325</v>
      </c>
      <c r="K265">
        <v>2.88665683963427</v>
      </c>
      <c r="L265">
        <v>933.0551285060506</v>
      </c>
      <c r="M265">
        <v>607.1579250262274</v>
      </c>
      <c r="N265">
        <v>515.9915657463882</v>
      </c>
    </row>
    <row r="266" spans="1:14">
      <c r="A266">
        <v>264</v>
      </c>
      <c r="B266">
        <v>49.47965642665984</v>
      </c>
      <c r="C266">
        <v>1604.776666679886</v>
      </c>
      <c r="D266">
        <v>0.6185461313861892</v>
      </c>
      <c r="E266">
        <v>196.5174122879825</v>
      </c>
      <c r="F266">
        <v>15.56619041342152</v>
      </c>
      <c r="G266">
        <v>19007.70087080907</v>
      </c>
      <c r="H266">
        <v>0.2221949678875051</v>
      </c>
      <c r="I266">
        <v>0.1648867536167765</v>
      </c>
      <c r="J266">
        <v>16.52486283412917</v>
      </c>
      <c r="K266">
        <v>2.88665683963427</v>
      </c>
      <c r="L266">
        <v>933.0551285060506</v>
      </c>
      <c r="M266">
        <v>606.6350779978893</v>
      </c>
      <c r="N266">
        <v>514.1925682404278</v>
      </c>
    </row>
    <row r="267" spans="1:14">
      <c r="A267">
        <v>265</v>
      </c>
      <c r="B267">
        <v>49.78589672920882</v>
      </c>
      <c r="C267">
        <v>1605.390299390183</v>
      </c>
      <c r="D267">
        <v>0.6185529262861614</v>
      </c>
      <c r="E267">
        <v>196.4872318250691</v>
      </c>
      <c r="F267">
        <v>15.56024050602766</v>
      </c>
      <c r="G267">
        <v>19007.70087080906</v>
      </c>
      <c r="H267">
        <v>0.2223530976142082</v>
      </c>
      <c r="I267">
        <v>0.1648834296345356</v>
      </c>
      <c r="J267">
        <v>16.53647309779398</v>
      </c>
      <c r="K267">
        <v>2.88665683963427</v>
      </c>
      <c r="L267">
        <v>933.0551285060506</v>
      </c>
      <c r="M267">
        <v>606.3542104869642</v>
      </c>
      <c r="N267">
        <v>513.604780993532</v>
      </c>
    </row>
    <row r="268" spans="1:14">
      <c r="A268">
        <v>266</v>
      </c>
      <c r="B268">
        <v>49.98531931633984</v>
      </c>
      <c r="C268">
        <v>1610.5991222018</v>
      </c>
      <c r="D268">
        <v>0.6185561801118177</v>
      </c>
      <c r="E268">
        <v>197.0067137707277</v>
      </c>
      <c r="F268">
        <v>15.50991728494503</v>
      </c>
      <c r="G268">
        <v>19007.70087080907</v>
      </c>
      <c r="H268">
        <v>0.2224701982750098</v>
      </c>
      <c r="I268">
        <v>0.1649297205321123</v>
      </c>
      <c r="J268">
        <v>16.54709838566658</v>
      </c>
      <c r="K268">
        <v>2.88665683963427</v>
      </c>
      <c r="L268">
        <v>933.0551285060506</v>
      </c>
      <c r="M268">
        <v>606.085626183533</v>
      </c>
      <c r="N268">
        <v>512.5727911912489</v>
      </c>
    </row>
    <row r="269" spans="1:14">
      <c r="A269">
        <v>267</v>
      </c>
      <c r="B269">
        <v>50.38838614567566</v>
      </c>
      <c r="C269">
        <v>1612.55676580849</v>
      </c>
      <c r="D269">
        <v>0.6185652823034339</v>
      </c>
      <c r="E269">
        <v>197.0964774453262</v>
      </c>
      <c r="F269">
        <v>15.49108824831391</v>
      </c>
      <c r="G269">
        <v>19007.70087080906</v>
      </c>
      <c r="H269">
        <v>0.222680134666777</v>
      </c>
      <c r="I269">
        <v>0.1649370178731475</v>
      </c>
      <c r="J269">
        <v>16.5630025082471</v>
      </c>
      <c r="K269">
        <v>2.88665683963427</v>
      </c>
      <c r="L269">
        <v>933.0551285060506</v>
      </c>
      <c r="M269">
        <v>605.6991484760476</v>
      </c>
      <c r="N269">
        <v>511.6735177139749</v>
      </c>
    </row>
    <row r="270" spans="1:14">
      <c r="A270">
        <v>268</v>
      </c>
      <c r="B270">
        <v>50.42762297161492</v>
      </c>
      <c r="C270">
        <v>1617.813306940023</v>
      </c>
      <c r="D270">
        <v>0.6185633225954261</v>
      </c>
      <c r="E270">
        <v>197.6732625274007</v>
      </c>
      <c r="F270">
        <v>15.44075515845729</v>
      </c>
      <c r="G270">
        <v>19007.70087080907</v>
      </c>
      <c r="H270">
        <v>0.2227151667789557</v>
      </c>
      <c r="I270">
        <v>0.1649888365176991</v>
      </c>
      <c r="J270">
        <v>16.56770614058567</v>
      </c>
      <c r="K270">
        <v>2.88665683963427</v>
      </c>
      <c r="L270">
        <v>933.0551285060506</v>
      </c>
      <c r="M270">
        <v>605.5716102612573</v>
      </c>
      <c r="N270">
        <v>510.9395767834099</v>
      </c>
    </row>
    <row r="271" spans="1:14">
      <c r="A271">
        <v>269</v>
      </c>
      <c r="B271">
        <v>50.35758484378687</v>
      </c>
      <c r="C271">
        <v>1613.508236773353</v>
      </c>
      <c r="D271">
        <v>0.6185649599198585</v>
      </c>
      <c r="E271">
        <v>197.2135732692768</v>
      </c>
      <c r="F271">
        <v>15.48195329607353</v>
      </c>
      <c r="G271">
        <v>19007.70087080906</v>
      </c>
      <c r="H271">
        <v>0.2226665083701271</v>
      </c>
      <c r="I271">
        <v>0.1649476717832563</v>
      </c>
      <c r="J271">
        <v>16.56244083543106</v>
      </c>
      <c r="K271">
        <v>2.88665683963427</v>
      </c>
      <c r="L271">
        <v>933.0551285060506</v>
      </c>
      <c r="M271">
        <v>605.7103285613935</v>
      </c>
      <c r="N271">
        <v>511.6185750748352</v>
      </c>
    </row>
    <row r="272" spans="1:14">
      <c r="A272">
        <v>270</v>
      </c>
      <c r="B272">
        <v>50.49055849916463</v>
      </c>
      <c r="C272">
        <v>1609.241217902219</v>
      </c>
      <c r="D272">
        <v>0.6185681307593357</v>
      </c>
      <c r="E272">
        <v>196.6928524896396</v>
      </c>
      <c r="F272">
        <v>15.52300480913537</v>
      </c>
      <c r="G272">
        <v>19007.70087080907</v>
      </c>
      <c r="H272">
        <v>0.2227205132642636</v>
      </c>
      <c r="I272">
        <v>0.1649005994396467</v>
      </c>
      <c r="J272">
        <v>16.56455778434758</v>
      </c>
      <c r="K272">
        <v>2.88665683963427</v>
      </c>
      <c r="L272">
        <v>933.0551285060506</v>
      </c>
      <c r="M272">
        <v>605.6720976848923</v>
      </c>
      <c r="N272">
        <v>511.9604528083083</v>
      </c>
    </row>
    <row r="273" spans="1:14">
      <c r="A273">
        <v>271</v>
      </c>
      <c r="B273">
        <v>50.52025650050322</v>
      </c>
      <c r="C273">
        <v>1609.359580644679</v>
      </c>
      <c r="D273">
        <v>0.6185685105544519</v>
      </c>
      <c r="E273">
        <v>196.696844671808</v>
      </c>
      <c r="F273">
        <v>15.52186314667377</v>
      </c>
      <c r="G273">
        <v>19007.70087080906</v>
      </c>
      <c r="H273">
        <v>0.2227354315156073</v>
      </c>
      <c r="I273">
        <v>0.1649009271372769</v>
      </c>
      <c r="J273">
        <v>16.56569195172845</v>
      </c>
      <c r="K273">
        <v>2.88665683963427</v>
      </c>
      <c r="L273">
        <v>933.0551285060506</v>
      </c>
      <c r="M273">
        <v>605.6449090395918</v>
      </c>
      <c r="N273">
        <v>511.9106383703538</v>
      </c>
    </row>
    <row r="274" spans="1:14">
      <c r="A274">
        <v>272</v>
      </c>
      <c r="B274">
        <v>50.64027799306842</v>
      </c>
      <c r="C274">
        <v>1619.152571573711</v>
      </c>
      <c r="D274">
        <v>0.6185617200805175</v>
      </c>
      <c r="E274">
        <v>197.7535161611177</v>
      </c>
      <c r="F274">
        <v>15.42798350391143</v>
      </c>
      <c r="G274">
        <v>19007.70087080907</v>
      </c>
      <c r="H274">
        <v>0.2228289183218618</v>
      </c>
      <c r="I274">
        <v>0.1649954678807106</v>
      </c>
      <c r="J274">
        <v>16.57636353181382</v>
      </c>
      <c r="K274">
        <v>2.88665683963427</v>
      </c>
      <c r="L274">
        <v>933.0551285060506</v>
      </c>
      <c r="M274">
        <v>605.3592282799792</v>
      </c>
      <c r="N274">
        <v>510.4229960961521</v>
      </c>
    </row>
    <row r="275" spans="1:14">
      <c r="A275">
        <v>273</v>
      </c>
      <c r="B275">
        <v>50.86577215324427</v>
      </c>
      <c r="C275">
        <v>1621.22621472429</v>
      </c>
      <c r="D275">
        <v>0.6185648491851807</v>
      </c>
      <c r="E275">
        <v>197.9140026397046</v>
      </c>
      <c r="F275">
        <v>15.4082502106612</v>
      </c>
      <c r="G275">
        <v>19007.70087080907</v>
      </c>
      <c r="H275">
        <v>0.2229478601081139</v>
      </c>
      <c r="I275">
        <v>0.1650095265720673</v>
      </c>
      <c r="J275">
        <v>16.58576842982377</v>
      </c>
      <c r="K275">
        <v>2.88665683963427</v>
      </c>
      <c r="L275">
        <v>933.0551285060506</v>
      </c>
      <c r="M275">
        <v>605.1284968872511</v>
      </c>
      <c r="N275">
        <v>509.8158234689817</v>
      </c>
    </row>
    <row r="276" spans="1:14">
      <c r="A276">
        <v>274</v>
      </c>
      <c r="B276">
        <v>50.91629295652485</v>
      </c>
      <c r="C276">
        <v>1619.642406565524</v>
      </c>
      <c r="D276">
        <v>0.6185676013044656</v>
      </c>
      <c r="E276">
        <v>197.7206736670592</v>
      </c>
      <c r="F276">
        <v>15.42331755657473</v>
      </c>
      <c r="G276">
        <v>19007.70087080907</v>
      </c>
      <c r="H276">
        <v>0.2229679907347884</v>
      </c>
      <c r="I276">
        <v>0.1649920807256426</v>
      </c>
      <c r="J276">
        <v>16.58659014872404</v>
      </c>
      <c r="K276">
        <v>2.88665683963427</v>
      </c>
      <c r="L276">
        <v>933.0551285060506</v>
      </c>
      <c r="M276">
        <v>605.1141859906601</v>
      </c>
      <c r="N276">
        <v>509.9450081045744</v>
      </c>
    </row>
    <row r="277" spans="1:14">
      <c r="A277">
        <v>275</v>
      </c>
      <c r="B277">
        <v>51.27898134455447</v>
      </c>
      <c r="C277">
        <v>1623.392645709818</v>
      </c>
      <c r="D277">
        <v>0.6185731337474641</v>
      </c>
      <c r="E277">
        <v>198.0236082887804</v>
      </c>
      <c r="F277">
        <v>15.38768777262296</v>
      </c>
      <c r="G277">
        <v>19007.70087080907</v>
      </c>
      <c r="H277">
        <v>0.2231628757484539</v>
      </c>
      <c r="I277">
        <v>0.1650185130332475</v>
      </c>
      <c r="J277">
        <v>16.60207692870143</v>
      </c>
      <c r="K277">
        <v>2.88665683963427</v>
      </c>
      <c r="L277">
        <v>933.0551285060506</v>
      </c>
      <c r="M277">
        <v>604.732454608658</v>
      </c>
      <c r="N277">
        <v>508.8820933147837</v>
      </c>
    </row>
    <row r="278" spans="1:14">
      <c r="A278">
        <v>276</v>
      </c>
      <c r="B278">
        <v>51.46997699114984</v>
      </c>
      <c r="C278">
        <v>1625.346230929412</v>
      </c>
      <c r="D278">
        <v>0.6185729638597702</v>
      </c>
      <c r="E278">
        <v>198.1813422646991</v>
      </c>
      <c r="F278">
        <v>15.3691925383004</v>
      </c>
      <c r="G278">
        <v>19007.70087080906</v>
      </c>
      <c r="H278">
        <v>0.2232643112853388</v>
      </c>
      <c r="I278">
        <v>0.1650323289088989</v>
      </c>
      <c r="J278">
        <v>16.61014715402248</v>
      </c>
      <c r="K278">
        <v>2.88665683963427</v>
      </c>
      <c r="L278">
        <v>933.0551285060506</v>
      </c>
      <c r="M278">
        <v>604.5339402098026</v>
      </c>
      <c r="N278">
        <v>508.3588781403686</v>
      </c>
    </row>
    <row r="279" spans="1:14">
      <c r="A279">
        <v>277</v>
      </c>
      <c r="B279">
        <v>51.48465295905562</v>
      </c>
      <c r="C279">
        <v>1625.51809707727</v>
      </c>
      <c r="D279">
        <v>0.6185746806405852</v>
      </c>
      <c r="E279">
        <v>198.1963387125157</v>
      </c>
      <c r="F279">
        <v>15.36756755244389</v>
      </c>
      <c r="G279">
        <v>19007.70087080908</v>
      </c>
      <c r="H279">
        <v>0.2232714617877177</v>
      </c>
      <c r="I279">
        <v>0.1650337032484716</v>
      </c>
      <c r="J279">
        <v>16.61074505622107</v>
      </c>
      <c r="K279">
        <v>2.88665683963427</v>
      </c>
      <c r="L279">
        <v>933.0551285060506</v>
      </c>
      <c r="M279">
        <v>604.5194536177984</v>
      </c>
      <c r="N279">
        <v>508.3135995401183</v>
      </c>
    </row>
    <row r="280" spans="1:14">
      <c r="A280">
        <v>278</v>
      </c>
      <c r="B280">
        <v>51.69722532259937</v>
      </c>
      <c r="C280">
        <v>1624.328573255147</v>
      </c>
      <c r="D280">
        <v>0.6185771999358772</v>
      </c>
      <c r="E280">
        <v>197.9957137735188</v>
      </c>
      <c r="F280">
        <v>15.37882148714202</v>
      </c>
      <c r="G280">
        <v>19007.70087080907</v>
      </c>
      <c r="H280">
        <v>0.2233730913444885</v>
      </c>
      <c r="I280">
        <v>0.1650152731706024</v>
      </c>
      <c r="J280">
        <v>16.61762688690276</v>
      </c>
      <c r="K280">
        <v>2.88665683963427</v>
      </c>
      <c r="L280">
        <v>933.0551285060506</v>
      </c>
      <c r="M280">
        <v>604.3609605881189</v>
      </c>
      <c r="N280">
        <v>508.1842038633386</v>
      </c>
    </row>
    <row r="281" spans="1:14">
      <c r="A281">
        <v>279</v>
      </c>
      <c r="B281">
        <v>51.65749955428014</v>
      </c>
      <c r="C281">
        <v>1625.928698310959</v>
      </c>
      <c r="D281">
        <v>0.6185743167617126</v>
      </c>
      <c r="E281">
        <v>198.1875954107455</v>
      </c>
      <c r="F281">
        <v>15.36368672900902</v>
      </c>
      <c r="G281">
        <v>19007.70087080906</v>
      </c>
      <c r="H281">
        <v>0.2233581823250587</v>
      </c>
      <c r="I281">
        <v>0.1650326200135942</v>
      </c>
      <c r="J281">
        <v>16.61716739684155</v>
      </c>
      <c r="K281">
        <v>2.88665683963427</v>
      </c>
      <c r="L281">
        <v>933.0551285060506</v>
      </c>
      <c r="M281">
        <v>604.3659496485616</v>
      </c>
      <c r="N281">
        <v>508.0455848820692</v>
      </c>
    </row>
    <row r="282" spans="1:14">
      <c r="A282">
        <v>280</v>
      </c>
      <c r="B282">
        <v>51.98707665774366</v>
      </c>
      <c r="C282">
        <v>1624.693825349342</v>
      </c>
      <c r="D282">
        <v>0.6185842510423792</v>
      </c>
      <c r="E282">
        <v>197.9454819800994</v>
      </c>
      <c r="F282">
        <v>15.37536413002846</v>
      </c>
      <c r="G282">
        <v>19007.70087080907</v>
      </c>
      <c r="H282">
        <v>0.2235162969904684</v>
      </c>
      <c r="I282">
        <v>0.16501031734314</v>
      </c>
      <c r="J282">
        <v>16.6281622146933</v>
      </c>
      <c r="K282">
        <v>2.88665683963427</v>
      </c>
      <c r="L282">
        <v>933.0551285060506</v>
      </c>
      <c r="M282">
        <v>604.1117180398469</v>
      </c>
      <c r="N282">
        <v>507.7345851377661</v>
      </c>
    </row>
    <row r="283" spans="1:14">
      <c r="A283">
        <v>281</v>
      </c>
      <c r="B283">
        <v>51.99566767392474</v>
      </c>
      <c r="C283">
        <v>1627.652405956986</v>
      </c>
      <c r="D283">
        <v>0.6185821967275185</v>
      </c>
      <c r="E283">
        <v>198.273636150218</v>
      </c>
      <c r="F283">
        <v>15.34741636060049</v>
      </c>
      <c r="G283">
        <v>19007.70087080907</v>
      </c>
      <c r="H283">
        <v>0.2235302885749554</v>
      </c>
      <c r="I283">
        <v>0.1650398035427865</v>
      </c>
      <c r="J283">
        <v>16.63028391068849</v>
      </c>
      <c r="K283">
        <v>2.88665683963427</v>
      </c>
      <c r="L283">
        <v>933.0551285060506</v>
      </c>
      <c r="M283">
        <v>604.0500287672349</v>
      </c>
      <c r="N283">
        <v>507.3554768339531</v>
      </c>
    </row>
    <row r="284" spans="1:14">
      <c r="A284">
        <v>282</v>
      </c>
      <c r="B284">
        <v>52.0110041147156</v>
      </c>
      <c r="C284">
        <v>1622.805006611556</v>
      </c>
      <c r="D284">
        <v>0.6185853614324043</v>
      </c>
      <c r="E284">
        <v>197.7269525626884</v>
      </c>
      <c r="F284">
        <v>15.39325985733443</v>
      </c>
      <c r="G284">
        <v>19007.70087080906</v>
      </c>
      <c r="H284">
        <v>0.2235213959305818</v>
      </c>
      <c r="I284">
        <v>0.1649906525026876</v>
      </c>
      <c r="J284">
        <v>16.62783132172125</v>
      </c>
      <c r="K284">
        <v>2.88665683963427</v>
      </c>
      <c r="L284">
        <v>933.0551285060506</v>
      </c>
      <c r="M284">
        <v>604.1271471715594</v>
      </c>
      <c r="N284">
        <v>507.9600884375626</v>
      </c>
    </row>
    <row r="285" spans="1:14">
      <c r="A285">
        <v>283</v>
      </c>
      <c r="B285">
        <v>51.97132489262452</v>
      </c>
      <c r="C285">
        <v>1623.377817460496</v>
      </c>
      <c r="D285">
        <v>0.6185811679033959</v>
      </c>
      <c r="E285">
        <v>197.8039975154068</v>
      </c>
      <c r="F285">
        <v>15.38782832676157</v>
      </c>
      <c r="G285">
        <v>19007.70087080907</v>
      </c>
      <c r="H285">
        <v>0.2235030525347298</v>
      </c>
      <c r="I285">
        <v>0.1649976903210328</v>
      </c>
      <c r="J285">
        <v>16.62673078871475</v>
      </c>
      <c r="K285">
        <v>2.88665683963427</v>
      </c>
      <c r="L285">
        <v>933.0551285060506</v>
      </c>
      <c r="M285">
        <v>604.1510693207263</v>
      </c>
      <c r="N285">
        <v>507.9865764059722</v>
      </c>
    </row>
    <row r="286" spans="1:14">
      <c r="A286">
        <v>284</v>
      </c>
      <c r="B286">
        <v>52.03894626594089</v>
      </c>
      <c r="C286">
        <v>1624.865435901671</v>
      </c>
      <c r="D286">
        <v>0.6185845584420481</v>
      </c>
      <c r="E286">
        <v>197.9480798528503</v>
      </c>
      <c r="F286">
        <v>15.37374025726194</v>
      </c>
      <c r="G286">
        <v>19007.70087080906</v>
      </c>
      <c r="H286">
        <v>0.2235427241180488</v>
      </c>
      <c r="I286">
        <v>0.1650104308274129</v>
      </c>
      <c r="J286">
        <v>16.63013228043477</v>
      </c>
      <c r="K286">
        <v>2.88665683963427</v>
      </c>
      <c r="L286">
        <v>933.0551285060506</v>
      </c>
      <c r="M286">
        <v>604.0644771307032</v>
      </c>
      <c r="N286">
        <v>507.6369995981686</v>
      </c>
    </row>
    <row r="287" spans="1:14">
      <c r="A287">
        <v>285</v>
      </c>
      <c r="B287">
        <v>52.3623534330075</v>
      </c>
      <c r="C287">
        <v>1631.971069454535</v>
      </c>
      <c r="D287">
        <v>0.6185885484836189</v>
      </c>
      <c r="E287">
        <v>198.6390309952876</v>
      </c>
      <c r="F287">
        <v>15.30680269528572</v>
      </c>
      <c r="G287">
        <v>19007.70087080906</v>
      </c>
      <c r="H287">
        <v>0.2237275090943882</v>
      </c>
      <c r="I287">
        <v>0.1650718260688503</v>
      </c>
      <c r="J287">
        <v>16.64611065643174</v>
      </c>
      <c r="K287">
        <v>2.88665683963427</v>
      </c>
      <c r="L287">
        <v>933.0551285060506</v>
      </c>
      <c r="M287">
        <v>603.6589491618263</v>
      </c>
      <c r="N287">
        <v>506.2256395722259</v>
      </c>
    </row>
    <row r="288" spans="1:14">
      <c r="A288">
        <v>286</v>
      </c>
      <c r="B288">
        <v>52.62034405976702</v>
      </c>
      <c r="C288">
        <v>1627.6012133072</v>
      </c>
      <c r="D288">
        <v>0.6185991945574373</v>
      </c>
      <c r="E288">
        <v>198.0710971561178</v>
      </c>
      <c r="F288">
        <v>15.34789908014164</v>
      </c>
      <c r="G288">
        <v>19007.70087080906</v>
      </c>
      <c r="H288">
        <v>0.2238362182087003</v>
      </c>
      <c r="I288">
        <v>0.1650205091185462</v>
      </c>
      <c r="J288">
        <v>16.65247944162179</v>
      </c>
      <c r="K288">
        <v>2.88665683963427</v>
      </c>
      <c r="L288">
        <v>933.0551285060506</v>
      </c>
      <c r="M288">
        <v>603.5295853288255</v>
      </c>
      <c r="N288">
        <v>506.4424188937297</v>
      </c>
    </row>
    <row r="289" spans="1:14">
      <c r="A289">
        <v>287</v>
      </c>
      <c r="B289">
        <v>52.67941711875495</v>
      </c>
      <c r="C289">
        <v>1625.983236879098</v>
      </c>
      <c r="D289">
        <v>0.6186006796941862</v>
      </c>
      <c r="E289">
        <v>197.8724058417014</v>
      </c>
      <c r="F289">
        <v>15.36317140175563</v>
      </c>
      <c r="G289">
        <v>19007.70087080907</v>
      </c>
      <c r="H289">
        <v>0.2238584053197813</v>
      </c>
      <c r="I289">
        <v>0.1650026100708415</v>
      </c>
      <c r="J289">
        <v>16.65353390561253</v>
      </c>
      <c r="K289">
        <v>2.88665683963427</v>
      </c>
      <c r="L289">
        <v>933.0551285060506</v>
      </c>
      <c r="M289">
        <v>603.512467803612</v>
      </c>
      <c r="N289">
        <v>506.5862504242194</v>
      </c>
    </row>
    <row r="290" spans="1:14">
      <c r="A290">
        <v>288</v>
      </c>
      <c r="B290">
        <v>52.73381970850146</v>
      </c>
      <c r="C290">
        <v>1629.30576483638</v>
      </c>
      <c r="D290">
        <v>0.6186003678638632</v>
      </c>
      <c r="E290">
        <v>198.2255561167068</v>
      </c>
      <c r="F290">
        <v>15.33184237340717</v>
      </c>
      <c r="G290">
        <v>19007.70087080907</v>
      </c>
      <c r="H290">
        <v>0.2238979752715648</v>
      </c>
      <c r="I290">
        <v>0.1650341547422991</v>
      </c>
      <c r="J290">
        <v>16.65757486631769</v>
      </c>
      <c r="K290">
        <v>2.88665683963427</v>
      </c>
      <c r="L290">
        <v>933.0551285060506</v>
      </c>
      <c r="M290">
        <v>603.4028438172905</v>
      </c>
      <c r="N290">
        <v>506.0622758527124</v>
      </c>
    </row>
    <row r="291" spans="1:14">
      <c r="A291">
        <v>289</v>
      </c>
      <c r="B291">
        <v>52.74250924452657</v>
      </c>
      <c r="C291">
        <v>1626.464134693563</v>
      </c>
      <c r="D291">
        <v>0.6186033677828363</v>
      </c>
      <c r="E291">
        <v>197.9060981772814</v>
      </c>
      <c r="F291">
        <v>15.35862896187468</v>
      </c>
      <c r="G291">
        <v>19007.70087080906</v>
      </c>
      <c r="H291">
        <v>0.223891174639982</v>
      </c>
      <c r="I291">
        <v>0.1650055028300561</v>
      </c>
      <c r="J291">
        <v>16.65609154553318</v>
      </c>
      <c r="K291">
        <v>2.88665683963427</v>
      </c>
      <c r="L291">
        <v>933.0551285060506</v>
      </c>
      <c r="M291">
        <v>603.4506386286382</v>
      </c>
      <c r="N291">
        <v>506.4313482542752</v>
      </c>
    </row>
    <row r="292" spans="1:14">
      <c r="A292">
        <v>290</v>
      </c>
      <c r="B292">
        <v>52.71806070152434</v>
      </c>
      <c r="C292">
        <v>1625.860920286606</v>
      </c>
      <c r="D292">
        <v>0.6186041969190187</v>
      </c>
      <c r="E292">
        <v>197.84665861866</v>
      </c>
      <c r="F292">
        <v>15.36432720220096</v>
      </c>
      <c r="G292">
        <v>19007.70087080906</v>
      </c>
      <c r="H292">
        <v>0.2238767254697993</v>
      </c>
      <c r="I292">
        <v>0.1650002383120054</v>
      </c>
      <c r="J292">
        <v>16.65483306800925</v>
      </c>
      <c r="K292">
        <v>2.88665683963427</v>
      </c>
      <c r="L292">
        <v>933.0551285060506</v>
      </c>
      <c r="M292">
        <v>603.4828724703311</v>
      </c>
      <c r="N292">
        <v>506.5523674254842</v>
      </c>
    </row>
    <row r="293" spans="1:14">
      <c r="A293">
        <v>291</v>
      </c>
      <c r="B293">
        <v>52.79214585397344</v>
      </c>
      <c r="C293">
        <v>1629.88471444229</v>
      </c>
      <c r="D293">
        <v>0.6185996188194467</v>
      </c>
      <c r="E293">
        <v>198.2722083461759</v>
      </c>
      <c r="F293">
        <v>15.32639636607837</v>
      </c>
      <c r="G293">
        <v>19007.70087080906</v>
      </c>
      <c r="H293">
        <v>0.2239279381621339</v>
      </c>
      <c r="I293">
        <v>0.1650382741585732</v>
      </c>
      <c r="J293">
        <v>16.65997053927796</v>
      </c>
      <c r="K293">
        <v>2.88665683963427</v>
      </c>
      <c r="L293">
        <v>933.0551285060506</v>
      </c>
      <c r="M293">
        <v>603.3444918081381</v>
      </c>
      <c r="N293">
        <v>505.9228077462794</v>
      </c>
    </row>
    <row r="294" spans="1:14">
      <c r="A294">
        <v>292</v>
      </c>
      <c r="B294">
        <v>52.93311221479583</v>
      </c>
      <c r="C294">
        <v>1633.245952128206</v>
      </c>
      <c r="D294">
        <v>0.6186029329227777</v>
      </c>
      <c r="E294">
        <v>198.6035819057624</v>
      </c>
      <c r="F294">
        <v>15.29485447798257</v>
      </c>
      <c r="G294">
        <v>19007.70087080907</v>
      </c>
      <c r="H294">
        <v>0.2240079725062294</v>
      </c>
      <c r="I294">
        <v>0.1650678426134521</v>
      </c>
      <c r="J294">
        <v>16.66699624900162</v>
      </c>
      <c r="K294">
        <v>2.88665683963427</v>
      </c>
      <c r="L294">
        <v>933.0551285060506</v>
      </c>
      <c r="M294">
        <v>603.165567891385</v>
      </c>
      <c r="N294">
        <v>505.3026464427282</v>
      </c>
    </row>
    <row r="295" spans="1:14">
      <c r="A295">
        <v>293</v>
      </c>
      <c r="B295">
        <v>52.83855961969038</v>
      </c>
      <c r="C295">
        <v>1629.004756325729</v>
      </c>
      <c r="D295">
        <v>0.61860326209298</v>
      </c>
      <c r="E295">
        <v>198.159470416138</v>
      </c>
      <c r="F295">
        <v>15.33467540076355</v>
      </c>
      <c r="G295">
        <v>19007.70087080907</v>
      </c>
      <c r="H295">
        <v>0.2239472639438877</v>
      </c>
      <c r="I295">
        <v>0.1650280754400432</v>
      </c>
      <c r="J295">
        <v>16.66107077327759</v>
      </c>
      <c r="K295">
        <v>2.88665683963427</v>
      </c>
      <c r="L295">
        <v>933.0551285060506</v>
      </c>
      <c r="M295">
        <v>603.3228844959312</v>
      </c>
      <c r="N295">
        <v>505.9630622143526</v>
      </c>
    </row>
    <row r="296" spans="1:14">
      <c r="A296">
        <v>294</v>
      </c>
      <c r="B296">
        <v>52.90363314237743</v>
      </c>
      <c r="C296">
        <v>1632.826007755749</v>
      </c>
      <c r="D296">
        <v>0.6186058379772236</v>
      </c>
      <c r="E296">
        <v>198.5657530734812</v>
      </c>
      <c r="F296">
        <v>15.29878814148074</v>
      </c>
      <c r="G296">
        <v>19007.70087080906</v>
      </c>
      <c r="H296">
        <v>0.2239924443152167</v>
      </c>
      <c r="I296">
        <v>0.1650644829712914</v>
      </c>
      <c r="J296">
        <v>16.66571057590107</v>
      </c>
      <c r="K296">
        <v>2.88665683963427</v>
      </c>
      <c r="L296">
        <v>933.0551285060506</v>
      </c>
      <c r="M296">
        <v>603.197312008159</v>
      </c>
      <c r="N296">
        <v>505.3478426650595</v>
      </c>
    </row>
    <row r="297" spans="1:14">
      <c r="A297">
        <v>295</v>
      </c>
      <c r="B297">
        <v>52.91082740563741</v>
      </c>
      <c r="C297">
        <v>1632.186143743764</v>
      </c>
      <c r="D297">
        <v>0.6186062223199479</v>
      </c>
      <c r="E297">
        <v>198.4925674478215</v>
      </c>
      <c r="F297">
        <v>15.30478570738108</v>
      </c>
      <c r="G297">
        <v>19007.70087080908</v>
      </c>
      <c r="H297">
        <v>0.2239928562136906</v>
      </c>
      <c r="I297">
        <v>0.1650579522373295</v>
      </c>
      <c r="J297">
        <v>16.66553394292007</v>
      </c>
      <c r="K297">
        <v>2.88665683963427</v>
      </c>
      <c r="L297">
        <v>933.0551285060506</v>
      </c>
      <c r="M297">
        <v>603.2047172692946</v>
      </c>
      <c r="N297">
        <v>505.432532995199</v>
      </c>
    </row>
    <row r="298" spans="1:14">
      <c r="A298">
        <v>296</v>
      </c>
      <c r="B298">
        <v>53.12452568174083</v>
      </c>
      <c r="C298">
        <v>1642.49790844007</v>
      </c>
      <c r="D298">
        <v>0.6186035366016931</v>
      </c>
      <c r="E298">
        <v>199.5752375488937</v>
      </c>
      <c r="F298">
        <v>15.20870074548801</v>
      </c>
      <c r="G298">
        <v>19007.70087080907</v>
      </c>
      <c r="H298">
        <v>0.224135614745597</v>
      </c>
      <c r="I298">
        <v>0.1651546849294218</v>
      </c>
      <c r="J298">
        <v>16.6794404352051</v>
      </c>
      <c r="K298">
        <v>2.88665683963427</v>
      </c>
      <c r="L298">
        <v>933.0551285060506</v>
      </c>
      <c r="M298">
        <v>602.8310516406078</v>
      </c>
      <c r="N298">
        <v>503.7792046285976</v>
      </c>
    </row>
    <row r="299" spans="1:14">
      <c r="A299">
        <v>297</v>
      </c>
      <c r="B299">
        <v>53.21731839402737</v>
      </c>
      <c r="C299">
        <v>1647.116786591583</v>
      </c>
      <c r="D299">
        <v>0.6186003327951235</v>
      </c>
      <c r="E299">
        <v>200.0611342552965</v>
      </c>
      <c r="F299">
        <v>15.1660521997637</v>
      </c>
      <c r="G299">
        <v>19007.70087080907</v>
      </c>
      <c r="H299">
        <v>0.2241978580245191</v>
      </c>
      <c r="I299">
        <v>0.1651981098338083</v>
      </c>
      <c r="J299">
        <v>16.68552168479016</v>
      </c>
      <c r="K299">
        <v>2.88665683963427</v>
      </c>
      <c r="L299">
        <v>933.0551285060506</v>
      </c>
      <c r="M299">
        <v>602.6667234802705</v>
      </c>
      <c r="N299">
        <v>503.0757883722907</v>
      </c>
    </row>
    <row r="300" spans="1:14">
      <c r="A300">
        <v>298</v>
      </c>
      <c r="B300">
        <v>53.12865779695112</v>
      </c>
      <c r="C300">
        <v>1640.602994685825</v>
      </c>
      <c r="D300">
        <v>0.6186041237287109</v>
      </c>
      <c r="E300">
        <v>199.3630069761241</v>
      </c>
      <c r="F300">
        <v>15.22626695518053</v>
      </c>
      <c r="G300">
        <v>19007.70087080908</v>
      </c>
      <c r="H300">
        <v>0.2241299844935414</v>
      </c>
      <c r="I300">
        <v>0.1651356774427641</v>
      </c>
      <c r="J300">
        <v>16.67839735773583</v>
      </c>
      <c r="K300">
        <v>2.88665683963427</v>
      </c>
      <c r="L300">
        <v>933.0551285060506</v>
      </c>
      <c r="M300">
        <v>602.8646885923524</v>
      </c>
      <c r="N300">
        <v>504.044583318221</v>
      </c>
    </row>
    <row r="301" spans="1:14">
      <c r="A301">
        <v>299</v>
      </c>
      <c r="B301">
        <v>52.90607401389754</v>
      </c>
      <c r="C301">
        <v>1644.947806896864</v>
      </c>
      <c r="D301">
        <v>0.6185968837426058</v>
      </c>
      <c r="E301">
        <v>199.9173361571567</v>
      </c>
      <c r="F301">
        <v>15.18604970918766</v>
      </c>
      <c r="G301">
        <v>19007.70087080907</v>
      </c>
      <c r="H301">
        <v>0.2240379325507351</v>
      </c>
      <c r="I301">
        <v>0.1651857682064491</v>
      </c>
      <c r="J301">
        <v>16.67321694411986</v>
      </c>
      <c r="K301">
        <v>2.88665683963427</v>
      </c>
      <c r="L301">
        <v>933.0551285060506</v>
      </c>
      <c r="M301">
        <v>602.9656057200679</v>
      </c>
      <c r="N301">
        <v>503.764000266884</v>
      </c>
    </row>
    <row r="302" spans="1:14">
      <c r="A302">
        <v>300</v>
      </c>
      <c r="B302">
        <v>53.16481948769978</v>
      </c>
      <c r="C302">
        <v>1641.992118956018</v>
      </c>
      <c r="D302">
        <v>0.6186051082765909</v>
      </c>
      <c r="E302">
        <v>199.5063239595305</v>
      </c>
      <c r="F302">
        <v>15.21338554318854</v>
      </c>
      <c r="G302">
        <v>19007.70087080907</v>
      </c>
      <c r="H302">
        <v>0.2241531014217092</v>
      </c>
      <c r="I302">
        <v>0.1651484480747775</v>
      </c>
      <c r="J302">
        <v>16.68054317098325</v>
      </c>
      <c r="K302">
        <v>2.88665683963427</v>
      </c>
      <c r="L302">
        <v>933.0551285060506</v>
      </c>
      <c r="M302">
        <v>602.8078186624665</v>
      </c>
      <c r="N302">
        <v>503.7988165650513</v>
      </c>
    </row>
    <row r="303" spans="1:14">
      <c r="A303">
        <v>301</v>
      </c>
      <c r="B303">
        <v>53.22584600565347</v>
      </c>
      <c r="C303">
        <v>1642.558726745439</v>
      </c>
      <c r="D303">
        <v>0.6186063819990243</v>
      </c>
      <c r="E303">
        <v>199.5516821923648</v>
      </c>
      <c r="F303">
        <v>15.20813761956067</v>
      </c>
      <c r="G303">
        <v>19007.70087080907</v>
      </c>
      <c r="H303">
        <v>0.2241827464810036</v>
      </c>
      <c r="I303">
        <v>0.1651525698209404</v>
      </c>
      <c r="J303">
        <v>16.6829355643905</v>
      </c>
      <c r="K303">
        <v>2.88665683963427</v>
      </c>
      <c r="L303">
        <v>933.0551285060506</v>
      </c>
      <c r="M303">
        <v>602.7501550776932</v>
      </c>
      <c r="N303">
        <v>503.679935941271</v>
      </c>
    </row>
    <row r="304" spans="1:14">
      <c r="A304">
        <v>302</v>
      </c>
      <c r="B304">
        <v>53.28476890572432</v>
      </c>
      <c r="C304">
        <v>1639.291813230072</v>
      </c>
      <c r="D304">
        <v>0.6186107623661898</v>
      </c>
      <c r="E304">
        <v>199.1684270716679</v>
      </c>
      <c r="F304">
        <v>15.23844562813604</v>
      </c>
      <c r="G304">
        <v>19007.70087080907</v>
      </c>
      <c r="H304">
        <v>0.2241999285130035</v>
      </c>
      <c r="I304">
        <v>0.1651180177964492</v>
      </c>
      <c r="J304">
        <v>16.68305780725944</v>
      </c>
      <c r="K304">
        <v>2.88665683963427</v>
      </c>
      <c r="L304">
        <v>933.0551285060506</v>
      </c>
      <c r="M304">
        <v>602.7627212429981</v>
      </c>
      <c r="N304">
        <v>504.0002841219829</v>
      </c>
    </row>
    <row r="305" spans="1:14">
      <c r="A305">
        <v>303</v>
      </c>
      <c r="B305">
        <v>53.18473113766445</v>
      </c>
      <c r="C305">
        <v>1643.98913263177</v>
      </c>
      <c r="D305">
        <v>0.6186057253101198</v>
      </c>
      <c r="E305">
        <v>199.7227359225298</v>
      </c>
      <c r="F305">
        <v>15.19490528782602</v>
      </c>
      <c r="G305">
        <v>19007.70087080907</v>
      </c>
      <c r="H305">
        <v>0.224170233135401</v>
      </c>
      <c r="I305">
        <v>0.1651678313947014</v>
      </c>
      <c r="J305">
        <v>16.68246580352702</v>
      </c>
      <c r="K305">
        <v>2.88665683963427</v>
      </c>
      <c r="L305">
        <v>933.0551285060506</v>
      </c>
      <c r="M305">
        <v>602.7533374166325</v>
      </c>
      <c r="N305">
        <v>503.5140448984333</v>
      </c>
    </row>
    <row r="306" spans="1:14">
      <c r="A306">
        <v>304</v>
      </c>
      <c r="B306">
        <v>53.17145856087865</v>
      </c>
      <c r="C306">
        <v>1641.118753836104</v>
      </c>
      <c r="D306">
        <v>0.6186050577266357</v>
      </c>
      <c r="E306">
        <v>199.4070428061977</v>
      </c>
      <c r="F306">
        <v>15.22148175210588</v>
      </c>
      <c r="G306">
        <v>19007.70087080907</v>
      </c>
      <c r="H306">
        <v>0.2241527721985234</v>
      </c>
      <c r="I306">
        <v>0.1651395494457963</v>
      </c>
      <c r="J306">
        <v>16.68022681167616</v>
      </c>
      <c r="K306">
        <v>2.88665683963427</v>
      </c>
      <c r="L306">
        <v>933.0551285060506</v>
      </c>
      <c r="M306">
        <v>602.8194774227964</v>
      </c>
      <c r="N306">
        <v>503.9109782115326</v>
      </c>
    </row>
    <row r="307" spans="1:14">
      <c r="A307">
        <v>305</v>
      </c>
      <c r="B307">
        <v>53.52300222393936</v>
      </c>
      <c r="C307">
        <v>1642.593984846527</v>
      </c>
      <c r="D307">
        <v>0.6186120647491221</v>
      </c>
      <c r="E307">
        <v>199.4621722879497</v>
      </c>
      <c r="F307">
        <v>15.20781117854208</v>
      </c>
      <c r="G307">
        <v>19007.70087080907</v>
      </c>
      <c r="H307">
        <v>0.2243273825303631</v>
      </c>
      <c r="I307">
        <v>0.1651439731225425</v>
      </c>
      <c r="J307">
        <v>16.69343695065466</v>
      </c>
      <c r="K307">
        <v>2.88665683963427</v>
      </c>
      <c r="L307">
        <v>933.0551285060506</v>
      </c>
      <c r="M307">
        <v>602.504743397675</v>
      </c>
      <c r="N307">
        <v>503.2606782780076</v>
      </c>
    </row>
    <row r="308" spans="1:14">
      <c r="A308">
        <v>306</v>
      </c>
      <c r="B308">
        <v>53.43659891126411</v>
      </c>
      <c r="C308">
        <v>1640.641405558451</v>
      </c>
      <c r="D308">
        <v>0.6186111355080866</v>
      </c>
      <c r="E308">
        <v>199.2718530786117</v>
      </c>
      <c r="F308">
        <v>15.22591047618481</v>
      </c>
      <c r="G308">
        <v>19007.70087080906</v>
      </c>
      <c r="H308">
        <v>0.2242777356000495</v>
      </c>
      <c r="I308">
        <v>0.1651270818856704</v>
      </c>
      <c r="J308">
        <v>16.6891834421456</v>
      </c>
      <c r="K308">
        <v>2.88665683963427</v>
      </c>
      <c r="L308">
        <v>933.0551285060506</v>
      </c>
      <c r="M308">
        <v>602.6136422551504</v>
      </c>
      <c r="N308">
        <v>503.639417683523</v>
      </c>
    </row>
    <row r="309" spans="1:14">
      <c r="A309">
        <v>307</v>
      </c>
      <c r="B309">
        <v>53.53889084301293</v>
      </c>
      <c r="C309">
        <v>1646.615038870503</v>
      </c>
      <c r="D309">
        <v>0.6186106674420557</v>
      </c>
      <c r="E309">
        <v>199.9052656481007</v>
      </c>
      <c r="F309">
        <v>15.17067351801319</v>
      </c>
      <c r="G309">
        <v>19007.70087080907</v>
      </c>
      <c r="H309">
        <v>0.2243504714407346</v>
      </c>
      <c r="I309">
        <v>0.1651836896613321</v>
      </c>
      <c r="J309">
        <v>16.69644691935864</v>
      </c>
      <c r="K309">
        <v>2.88665683963427</v>
      </c>
      <c r="L309">
        <v>933.0551285060506</v>
      </c>
      <c r="M309">
        <v>602.4144703851995</v>
      </c>
      <c r="N309">
        <v>502.7072554263143</v>
      </c>
    </row>
    <row r="310" spans="1:14">
      <c r="A310">
        <v>308</v>
      </c>
      <c r="B310">
        <v>53.44755124255603</v>
      </c>
      <c r="C310">
        <v>1641.576038218415</v>
      </c>
      <c r="D310">
        <v>0.6186121769697341</v>
      </c>
      <c r="E310">
        <v>199.3723929996796</v>
      </c>
      <c r="F310">
        <v>15.2172415916023</v>
      </c>
      <c r="G310">
        <v>19007.70087080907</v>
      </c>
      <c r="H310">
        <v>0.2242869156218985</v>
      </c>
      <c r="I310">
        <v>0.1651360623643269</v>
      </c>
      <c r="J310">
        <v>16.6901606964566</v>
      </c>
      <c r="K310">
        <v>2.88665683963427</v>
      </c>
      <c r="L310">
        <v>933.0551285060506</v>
      </c>
      <c r="M310">
        <v>602.5862120996943</v>
      </c>
      <c r="N310">
        <v>503.4982776049191</v>
      </c>
    </row>
    <row r="311" spans="1:14">
      <c r="A311">
        <v>309</v>
      </c>
      <c r="B311">
        <v>53.79471249377341</v>
      </c>
      <c r="C311">
        <v>1640.691943335547</v>
      </c>
      <c r="D311">
        <v>0.6186205278840771</v>
      </c>
      <c r="E311">
        <v>199.1666476042622</v>
      </c>
      <c r="F311">
        <v>15.22544147670392</v>
      </c>
      <c r="G311">
        <v>19007.70087080906</v>
      </c>
      <c r="H311">
        <v>0.2244490544012317</v>
      </c>
      <c r="I311">
        <v>0.165117131843147</v>
      </c>
      <c r="J311">
        <v>16.70171755797257</v>
      </c>
      <c r="K311">
        <v>2.88665683963427</v>
      </c>
      <c r="L311">
        <v>933.0551285060506</v>
      </c>
      <c r="M311">
        <v>602.3229638457932</v>
      </c>
      <c r="N311">
        <v>503.165879408174</v>
      </c>
    </row>
    <row r="312" spans="1:14">
      <c r="A312">
        <v>310</v>
      </c>
      <c r="B312">
        <v>53.82770080423416</v>
      </c>
      <c r="C312">
        <v>1642.60729317455</v>
      </c>
      <c r="D312">
        <v>0.6186217712673372</v>
      </c>
      <c r="E312">
        <v>199.3702838322108</v>
      </c>
      <c r="F312">
        <v>15.20768796556201</v>
      </c>
      <c r="G312">
        <v>19007.70087080907</v>
      </c>
      <c r="H312">
        <v>0.2244715104191639</v>
      </c>
      <c r="I312">
        <v>0.1651354105646638</v>
      </c>
      <c r="J312">
        <v>16.70399938050302</v>
      </c>
      <c r="K312">
        <v>2.88665683963427</v>
      </c>
      <c r="L312">
        <v>933.0551285060506</v>
      </c>
      <c r="M312">
        <v>602.2605184556218</v>
      </c>
      <c r="N312">
        <v>502.8711828154472</v>
      </c>
    </row>
    <row r="313" spans="1:14">
      <c r="A313">
        <v>311</v>
      </c>
      <c r="B313">
        <v>53.81760650822309</v>
      </c>
      <c r="C313">
        <v>1643.950523850612</v>
      </c>
      <c r="D313">
        <v>0.6186158044836896</v>
      </c>
      <c r="E313">
        <v>199.5226322591155</v>
      </c>
      <c r="F313">
        <v>15.19526214575117</v>
      </c>
      <c r="G313">
        <v>19007.70087080907</v>
      </c>
      <c r="H313">
        <v>0.2244725656150224</v>
      </c>
      <c r="I313">
        <v>0.1651490353093741</v>
      </c>
      <c r="J313">
        <v>16.70449489897568</v>
      </c>
      <c r="K313">
        <v>2.88665683963427</v>
      </c>
      <c r="L313">
        <v>933.0551285060506</v>
      </c>
      <c r="M313">
        <v>602.2416958341887</v>
      </c>
      <c r="N313">
        <v>502.7283781196955</v>
      </c>
    </row>
    <row r="314" spans="1:14">
      <c r="A314">
        <v>312</v>
      </c>
      <c r="B314">
        <v>53.82025284517691</v>
      </c>
      <c r="C314">
        <v>1642.372591769635</v>
      </c>
      <c r="D314">
        <v>0.6186199002124189</v>
      </c>
      <c r="E314">
        <v>199.3461040265583</v>
      </c>
      <c r="F314">
        <v>15.20986120307761</v>
      </c>
      <c r="G314">
        <v>19007.70087080907</v>
      </c>
      <c r="H314">
        <v>0.2244675789166458</v>
      </c>
      <c r="I314">
        <v>0.1651332097207605</v>
      </c>
      <c r="J314">
        <v>16.70362211297211</v>
      </c>
      <c r="K314">
        <v>2.88665683963427</v>
      </c>
      <c r="L314">
        <v>933.0551285060506</v>
      </c>
      <c r="M314">
        <v>602.2702062654281</v>
      </c>
      <c r="N314">
        <v>502.9088331066136</v>
      </c>
    </row>
    <row r="315" spans="1:14">
      <c r="A315">
        <v>313</v>
      </c>
      <c r="B315">
        <v>54.09621387455493</v>
      </c>
      <c r="C315">
        <v>1639.385642378698</v>
      </c>
      <c r="D315">
        <v>0.6186260578123274</v>
      </c>
      <c r="E315">
        <v>198.9282587586972</v>
      </c>
      <c r="F315">
        <v>15.23757346581943</v>
      </c>
      <c r="G315">
        <v>19007.70087080907</v>
      </c>
      <c r="H315">
        <v>0.2245870778681039</v>
      </c>
      <c r="I315">
        <v>0.1650953078134288</v>
      </c>
      <c r="J315">
        <v>16.71141543086608</v>
      </c>
      <c r="K315">
        <v>2.88665683963427</v>
      </c>
      <c r="L315">
        <v>933.0551285060506</v>
      </c>
      <c r="M315">
        <v>602.1063092509174</v>
      </c>
      <c r="N315">
        <v>502.9905311173665</v>
      </c>
    </row>
    <row r="316" spans="1:14">
      <c r="A316">
        <v>314</v>
      </c>
      <c r="B316">
        <v>54.07215308436562</v>
      </c>
      <c r="C316">
        <v>1644.766512730631</v>
      </c>
      <c r="D316">
        <v>0.6186212225756684</v>
      </c>
      <c r="E316">
        <v>199.535423930017</v>
      </c>
      <c r="F316">
        <v>15.18772358946129</v>
      </c>
      <c r="G316">
        <v>19007.70087080907</v>
      </c>
      <c r="H316">
        <v>0.2245960967233261</v>
      </c>
      <c r="I316">
        <v>0.1651498821950372</v>
      </c>
      <c r="J316">
        <v>16.71381034250821</v>
      </c>
      <c r="K316">
        <v>2.88665683963427</v>
      </c>
      <c r="L316">
        <v>933.0551285060506</v>
      </c>
      <c r="M316">
        <v>602.0224460834562</v>
      </c>
      <c r="N316">
        <v>502.3355955396485</v>
      </c>
    </row>
    <row r="317" spans="1:14">
      <c r="A317">
        <v>315</v>
      </c>
      <c r="B317">
        <v>54.21686893508806</v>
      </c>
      <c r="C317">
        <v>1643.22904071897</v>
      </c>
      <c r="D317">
        <v>0.6186256595010036</v>
      </c>
      <c r="E317">
        <v>199.3190284400743</v>
      </c>
      <c r="F317">
        <v>15.20193384217775</v>
      </c>
      <c r="G317">
        <v>19007.70087080907</v>
      </c>
      <c r="H317">
        <v>0.2246596175909412</v>
      </c>
      <c r="I317">
        <v>0.1651301872887147</v>
      </c>
      <c r="J317">
        <v>16.71795138207679</v>
      </c>
      <c r="K317">
        <v>2.88665683963427</v>
      </c>
      <c r="L317">
        <v>933.0551285060506</v>
      </c>
      <c r="M317">
        <v>601.9348546862061</v>
      </c>
      <c r="N317">
        <v>502.3373876198809</v>
      </c>
    </row>
    <row r="318" spans="1:14">
      <c r="A318">
        <v>316</v>
      </c>
      <c r="B318">
        <v>54.36340684270282</v>
      </c>
      <c r="C318">
        <v>1643.28623046503</v>
      </c>
      <c r="D318">
        <v>0.6186283259310835</v>
      </c>
      <c r="E318">
        <v>199.2807878158488</v>
      </c>
      <c r="F318">
        <v>15.20140478356341</v>
      </c>
      <c r="G318">
        <v>19007.70087080907</v>
      </c>
      <c r="H318">
        <v>0.2247284517610593</v>
      </c>
      <c r="I318">
        <v>0.1651266004013805</v>
      </c>
      <c r="J318">
        <v>16.72303731572832</v>
      </c>
      <c r="K318">
        <v>2.88665683963427</v>
      </c>
      <c r="L318">
        <v>933.0551285060506</v>
      </c>
      <c r="M318">
        <v>601.8179092132594</v>
      </c>
      <c r="N318">
        <v>502.1749448421824</v>
      </c>
    </row>
    <row r="319" spans="1:14">
      <c r="A319">
        <v>317</v>
      </c>
      <c r="B319">
        <v>54.23140634554695</v>
      </c>
      <c r="C319">
        <v>1640.441900535095</v>
      </c>
      <c r="D319">
        <v>0.6186289802168763</v>
      </c>
      <c r="E319">
        <v>199.0049084031356</v>
      </c>
      <c r="F319">
        <v>15.22776220017709</v>
      </c>
      <c r="G319">
        <v>19007.70087080907</v>
      </c>
      <c r="H319">
        <v>0.224654322214655</v>
      </c>
      <c r="I319">
        <v>0.1651020666846596</v>
      </c>
      <c r="J319">
        <v>16.71670933481659</v>
      </c>
      <c r="K319">
        <v>2.88665683963427</v>
      </c>
      <c r="L319">
        <v>933.0551285060506</v>
      </c>
      <c r="M319">
        <v>601.9792086404094</v>
      </c>
      <c r="N319">
        <v>502.697978636855</v>
      </c>
    </row>
    <row r="320" spans="1:14">
      <c r="A320">
        <v>318</v>
      </c>
      <c r="B320">
        <v>54.15162060796712</v>
      </c>
      <c r="C320">
        <v>1642.046166967721</v>
      </c>
      <c r="D320">
        <v>0.6186232933891849</v>
      </c>
      <c r="E320">
        <v>199.2082488013239</v>
      </c>
      <c r="F320">
        <v>15.21288479402787</v>
      </c>
      <c r="G320">
        <v>19007.70087080907</v>
      </c>
      <c r="H320">
        <v>0.2246226717265552</v>
      </c>
      <c r="I320">
        <v>0.1651204376112487</v>
      </c>
      <c r="J320">
        <v>16.7148961555872</v>
      </c>
      <c r="K320">
        <v>2.88665683963427</v>
      </c>
      <c r="L320">
        <v>933.0551285060506</v>
      </c>
      <c r="M320">
        <v>602.0121881815445</v>
      </c>
      <c r="N320">
        <v>502.6185302799663</v>
      </c>
    </row>
    <row r="321" spans="1:14">
      <c r="A321">
        <v>319</v>
      </c>
      <c r="B321">
        <v>54.25394022902199</v>
      </c>
      <c r="C321">
        <v>1641.692551178442</v>
      </c>
      <c r="D321">
        <v>0.6186267077476642</v>
      </c>
      <c r="E321">
        <v>199.1370892039539</v>
      </c>
      <c r="F321">
        <v>15.21616160506036</v>
      </c>
      <c r="G321">
        <v>19007.70087080906</v>
      </c>
      <c r="H321">
        <v>0.2246701969117142</v>
      </c>
      <c r="I321">
        <v>0.1651138719880776</v>
      </c>
      <c r="J321">
        <v>16.71826215950182</v>
      </c>
      <c r="K321">
        <v>2.88665683963427</v>
      </c>
      <c r="L321">
        <v>933.0551285060506</v>
      </c>
      <c r="M321">
        <v>601.9365013949581</v>
      </c>
      <c r="N321">
        <v>502.5078882608717</v>
      </c>
    </row>
    <row r="322" spans="1:14">
      <c r="A322">
        <v>320</v>
      </c>
      <c r="B322">
        <v>54.32986859339734</v>
      </c>
      <c r="C322">
        <v>1640.492357475086</v>
      </c>
      <c r="D322">
        <v>0.6186325656827758</v>
      </c>
      <c r="E322">
        <v>198.9801713139555</v>
      </c>
      <c r="F322">
        <v>15.22729383695673</v>
      </c>
      <c r="G322">
        <v>19007.70087080907</v>
      </c>
      <c r="H322">
        <v>0.2247012256664758</v>
      </c>
      <c r="I322">
        <v>0.1650996968904183</v>
      </c>
      <c r="J322">
        <v>16.72017174140179</v>
      </c>
      <c r="K322">
        <v>2.88665683963427</v>
      </c>
      <c r="L322">
        <v>933.0551285060506</v>
      </c>
      <c r="M322">
        <v>601.8994187668377</v>
      </c>
      <c r="N322">
        <v>502.5594524513322</v>
      </c>
    </row>
    <row r="323" spans="1:14">
      <c r="A323">
        <v>321</v>
      </c>
      <c r="B323">
        <v>54.10125684782594</v>
      </c>
      <c r="C323">
        <v>1643.352365927526</v>
      </c>
      <c r="D323">
        <v>0.6186226436994522</v>
      </c>
      <c r="E323">
        <v>199.368331327887</v>
      </c>
      <c r="F323">
        <v>15.2007930146228</v>
      </c>
      <c r="G323">
        <v>19007.70087080906</v>
      </c>
      <c r="H323">
        <v>0.2246053490753059</v>
      </c>
      <c r="I323">
        <v>0.1651347715915841</v>
      </c>
      <c r="J323">
        <v>16.71401249754103</v>
      </c>
      <c r="K323">
        <v>2.88665683963427</v>
      </c>
      <c r="L323">
        <v>933.0551285060506</v>
      </c>
      <c r="M323">
        <v>602.0249201988887</v>
      </c>
      <c r="N323">
        <v>502.4674169778929</v>
      </c>
    </row>
    <row r="324" spans="1:14">
      <c r="A324">
        <v>322</v>
      </c>
      <c r="B324">
        <v>54.28562106467241</v>
      </c>
      <c r="C324">
        <v>1643.65191554481</v>
      </c>
      <c r="D324">
        <v>0.6186267338162793</v>
      </c>
      <c r="E324">
        <v>199.3452655505335</v>
      </c>
      <c r="F324">
        <v>15.19802272507008</v>
      </c>
      <c r="G324">
        <v>19007.70087080905</v>
      </c>
      <c r="H324">
        <v>0.2246933635286974</v>
      </c>
      <c r="I324">
        <v>0.1651324799165909</v>
      </c>
      <c r="J324">
        <v>16.72057280442684</v>
      </c>
      <c r="K324">
        <v>2.88665683963427</v>
      </c>
      <c r="L324">
        <v>933.0551285060506</v>
      </c>
      <c r="M324">
        <v>601.8724700339496</v>
      </c>
      <c r="N324">
        <v>502.2200501174486</v>
      </c>
    </row>
    <row r="325" spans="1:14">
      <c r="A325">
        <v>323</v>
      </c>
      <c r="B325">
        <v>54.15346794453352</v>
      </c>
      <c r="C325">
        <v>1640.822953320007</v>
      </c>
      <c r="D325">
        <v>0.6186247806793266</v>
      </c>
      <c r="E325">
        <v>199.0709652076301</v>
      </c>
      <c r="F325">
        <v>15.22422581547293</v>
      </c>
      <c r="G325">
        <v>19007.70087080904</v>
      </c>
      <c r="H325">
        <v>0.2246194888950687</v>
      </c>
      <c r="I325">
        <v>0.1651080584367581</v>
      </c>
      <c r="J325">
        <v>16.71425681696445</v>
      </c>
      <c r="K325">
        <v>2.88665683963427</v>
      </c>
      <c r="L325">
        <v>933.0551285060506</v>
      </c>
      <c r="M325">
        <v>602.0332184642144</v>
      </c>
      <c r="N325">
        <v>502.7469673465046</v>
      </c>
    </row>
    <row r="326" spans="1:14">
      <c r="A326">
        <v>324</v>
      </c>
      <c r="B326">
        <v>54.39421137236328</v>
      </c>
      <c r="C326">
        <v>1649.541774845993</v>
      </c>
      <c r="D326">
        <v>0.6186240051171654</v>
      </c>
      <c r="E326">
        <v>199.9672069584774</v>
      </c>
      <c r="F326">
        <v>15.14375661500737</v>
      </c>
      <c r="G326">
        <v>19007.70087080907</v>
      </c>
      <c r="H326">
        <v>0.2247687457111776</v>
      </c>
      <c r="I326">
        <v>0.1651880759682754</v>
      </c>
      <c r="J326">
        <v>16.72791887991856</v>
      </c>
      <c r="K326">
        <v>2.88665683963427</v>
      </c>
      <c r="L326">
        <v>933.0551285060506</v>
      </c>
      <c r="M326">
        <v>601.6703723922769</v>
      </c>
      <c r="N326">
        <v>501.294937318916</v>
      </c>
    </row>
    <row r="327" spans="1:14">
      <c r="A327">
        <v>325</v>
      </c>
      <c r="B327">
        <v>54.41612712061058</v>
      </c>
      <c r="C327">
        <v>1647.687482316074</v>
      </c>
      <c r="D327">
        <v>0.6186256647228057</v>
      </c>
      <c r="E327">
        <v>199.7546692311176</v>
      </c>
      <c r="F327">
        <v>15.16079926118116</v>
      </c>
      <c r="G327">
        <v>19007.70087080907</v>
      </c>
      <c r="H327">
        <v>0.2247707473846014</v>
      </c>
      <c r="I327">
        <v>0.1651690539354931</v>
      </c>
      <c r="J327">
        <v>16.72751335546491</v>
      </c>
      <c r="K327">
        <v>2.88665683963427</v>
      </c>
      <c r="L327">
        <v>933.0551285060506</v>
      </c>
      <c r="M327">
        <v>601.6905091763235</v>
      </c>
      <c r="N327">
        <v>501.5335664901984</v>
      </c>
    </row>
    <row r="328" spans="1:14">
      <c r="A328">
        <v>326</v>
      </c>
      <c r="B328">
        <v>54.37370230113916</v>
      </c>
      <c r="C328">
        <v>1649.080003615913</v>
      </c>
      <c r="D328">
        <v>0.6186245775863469</v>
      </c>
      <c r="E328">
        <v>199.9223048211386</v>
      </c>
      <c r="F328">
        <v>15.14799713160135</v>
      </c>
      <c r="G328">
        <v>19007.70087080907</v>
      </c>
      <c r="H328">
        <v>0.2247569039128811</v>
      </c>
      <c r="I328">
        <v>0.1651841010306316</v>
      </c>
      <c r="J328">
        <v>16.72691655166853</v>
      </c>
      <c r="K328">
        <v>2.88665683963427</v>
      </c>
      <c r="L328">
        <v>933.0551285060506</v>
      </c>
      <c r="M328">
        <v>601.6961910213719</v>
      </c>
      <c r="N328">
        <v>501.3832435164287</v>
      </c>
    </row>
    <row r="329" spans="1:14">
      <c r="A329">
        <v>327</v>
      </c>
      <c r="B329">
        <v>54.25408659075573</v>
      </c>
      <c r="C329">
        <v>1650.074539807247</v>
      </c>
      <c r="D329">
        <v>0.6186197025565852</v>
      </c>
      <c r="E329">
        <v>200.0694290729461</v>
      </c>
      <c r="F329">
        <v>15.13886710079961</v>
      </c>
      <c r="G329">
        <v>19007.70087080907</v>
      </c>
      <c r="H329">
        <v>0.2247048658322417</v>
      </c>
      <c r="I329">
        <v>0.1651974068175223</v>
      </c>
      <c r="J329">
        <v>16.72340602198678</v>
      </c>
      <c r="K329">
        <v>2.88665683963427</v>
      </c>
      <c r="L329">
        <v>933.0551285060506</v>
      </c>
      <c r="M329">
        <v>601.7713952820729</v>
      </c>
      <c r="N329">
        <v>501.4033655486639</v>
      </c>
    </row>
    <row r="330" spans="1:14">
      <c r="A330">
        <v>328</v>
      </c>
      <c r="B330">
        <v>54.43786643506918</v>
      </c>
      <c r="C330">
        <v>1649.14289425821</v>
      </c>
      <c r="D330">
        <v>0.6186253316977568</v>
      </c>
      <c r="E330">
        <v>199.909523675226</v>
      </c>
      <c r="F330">
        <v>15.14741945742136</v>
      </c>
      <c r="G330">
        <v>19007.70087080906</v>
      </c>
      <c r="H330">
        <v>0.2247875696594242</v>
      </c>
      <c r="I330">
        <v>0.1651828594177706</v>
      </c>
      <c r="J330">
        <v>16.72917939974589</v>
      </c>
      <c r="K330">
        <v>2.88665683963427</v>
      </c>
      <c r="L330">
        <v>933.0551285060506</v>
      </c>
      <c r="M330">
        <v>601.6436846027292</v>
      </c>
      <c r="N330">
        <v>501.3026061716614</v>
      </c>
    </row>
    <row r="331" spans="1:14">
      <c r="A331">
        <v>329</v>
      </c>
      <c r="B331">
        <v>54.33877151837529</v>
      </c>
      <c r="C331">
        <v>1652.519009293272</v>
      </c>
      <c r="D331">
        <v>0.6186223347160702</v>
      </c>
      <c r="E331">
        <v>200.3154659107749</v>
      </c>
      <c r="F331">
        <v>15.11647310806926</v>
      </c>
      <c r="G331">
        <v>19007.70087080907</v>
      </c>
      <c r="H331">
        <v>0.2247546769277853</v>
      </c>
      <c r="I331">
        <v>0.1652193628413775</v>
      </c>
      <c r="J331">
        <v>16.72780797284882</v>
      </c>
      <c r="K331">
        <v>2.88665683963427</v>
      </c>
      <c r="L331">
        <v>933.0551285060506</v>
      </c>
      <c r="M331">
        <v>601.6562605399437</v>
      </c>
      <c r="N331">
        <v>500.9512715521526</v>
      </c>
    </row>
    <row r="332" spans="1:14">
      <c r="A332">
        <v>330</v>
      </c>
      <c r="B332">
        <v>54.34854941470919</v>
      </c>
      <c r="C332">
        <v>1653.863183766757</v>
      </c>
      <c r="D332">
        <v>0.6186217053352211</v>
      </c>
      <c r="E332">
        <v>200.4619879862501</v>
      </c>
      <c r="F332">
        <v>15.10418722040912</v>
      </c>
      <c r="G332">
        <v>19007.70087080906</v>
      </c>
      <c r="H332">
        <v>0.224764780124316</v>
      </c>
      <c r="I332">
        <v>0.1652324789522705</v>
      </c>
      <c r="J332">
        <v>16.72896097536966</v>
      </c>
      <c r="K332">
        <v>2.88665683963427</v>
      </c>
      <c r="L332">
        <v>933.0551285060506</v>
      </c>
      <c r="M332">
        <v>601.6221426369119</v>
      </c>
      <c r="N332">
        <v>500.7600659358032</v>
      </c>
    </row>
    <row r="333" spans="1:14">
      <c r="A333">
        <v>331</v>
      </c>
      <c r="B333">
        <v>54.35968088201757</v>
      </c>
      <c r="C333">
        <v>1658.163761244756</v>
      </c>
      <c r="D333">
        <v>0.6186182526945976</v>
      </c>
      <c r="E333">
        <v>200.9368168739923</v>
      </c>
      <c r="F333">
        <v>15.06501332884198</v>
      </c>
      <c r="G333">
        <v>19007.70087080906</v>
      </c>
      <c r="H333">
        <v>0.2247877472430203</v>
      </c>
      <c r="I333">
        <v>0.1652749847852085</v>
      </c>
      <c r="J333">
        <v>16.73195318145779</v>
      </c>
      <c r="K333">
        <v>2.88665683963427</v>
      </c>
      <c r="L333">
        <v>933.0551285060506</v>
      </c>
      <c r="M333">
        <v>601.5288299024402</v>
      </c>
      <c r="N333">
        <v>500.1803851377808</v>
      </c>
    </row>
    <row r="334" spans="1:14">
      <c r="A334">
        <v>332</v>
      </c>
      <c r="B334">
        <v>54.33394025249809</v>
      </c>
      <c r="C334">
        <v>1658.065029934847</v>
      </c>
      <c r="D334">
        <v>0.6186178699551755</v>
      </c>
      <c r="E334">
        <v>200.9339146032836</v>
      </c>
      <c r="F334">
        <v>15.06591039166696</v>
      </c>
      <c r="G334">
        <v>19007.70087080906</v>
      </c>
      <c r="H334">
        <v>0.2247749148767146</v>
      </c>
      <c r="I334">
        <v>0.1652747752634597</v>
      </c>
      <c r="J334">
        <v>16.73099286385892</v>
      </c>
      <c r="K334">
        <v>2.88665683963427</v>
      </c>
      <c r="L334">
        <v>933.0551285060506</v>
      </c>
      <c r="M334">
        <v>601.5517065718274</v>
      </c>
      <c r="N334">
        <v>500.2270457802024</v>
      </c>
    </row>
    <row r="335" spans="1:14">
      <c r="A335">
        <v>333</v>
      </c>
      <c r="B335">
        <v>54.43611493666294</v>
      </c>
      <c r="C335">
        <v>1659.683877565956</v>
      </c>
      <c r="D335">
        <v>0.6186187952323886</v>
      </c>
      <c r="E335">
        <v>201.082048484377</v>
      </c>
      <c r="F335">
        <v>15.05121517550096</v>
      </c>
      <c r="G335">
        <v>19007.70087080907</v>
      </c>
      <c r="H335">
        <v>0.2248306029332251</v>
      </c>
      <c r="I335">
        <v>0.1652878602634377</v>
      </c>
      <c r="J335">
        <v>16.73553165614296</v>
      </c>
      <c r="K335">
        <v>2.88665683963427</v>
      </c>
      <c r="L335">
        <v>933.0551285060506</v>
      </c>
      <c r="M335">
        <v>601.4373196813702</v>
      </c>
      <c r="N335">
        <v>499.8832995998197</v>
      </c>
    </row>
    <row r="336" spans="1:14">
      <c r="A336">
        <v>334</v>
      </c>
      <c r="B336">
        <v>54.50512113824549</v>
      </c>
      <c r="C336">
        <v>1659.036828059065</v>
      </c>
      <c r="D336">
        <v>0.6186219691189936</v>
      </c>
      <c r="E336">
        <v>200.9887176210017</v>
      </c>
      <c r="F336">
        <v>15.05708537753186</v>
      </c>
      <c r="G336">
        <v>19007.70087080907</v>
      </c>
      <c r="H336">
        <v>0.2248608052003599</v>
      </c>
      <c r="I336">
        <v>0.1652794014181865</v>
      </c>
      <c r="J336">
        <v>16.73753414724544</v>
      </c>
      <c r="K336">
        <v>2.88665683963427</v>
      </c>
      <c r="L336">
        <v>933.0551285060506</v>
      </c>
      <c r="M336">
        <v>601.394630518413</v>
      </c>
      <c r="N336">
        <v>499.8752044065284</v>
      </c>
    </row>
    <row r="337" spans="1:14">
      <c r="A337">
        <v>335</v>
      </c>
      <c r="B337">
        <v>54.4950955876994</v>
      </c>
      <c r="C337">
        <v>1658.802696176133</v>
      </c>
      <c r="D337">
        <v>0.6186225517785436</v>
      </c>
      <c r="E337">
        <v>200.9658328973313</v>
      </c>
      <c r="F337">
        <v>15.0592106114485</v>
      </c>
      <c r="G337">
        <v>19007.70087080907</v>
      </c>
      <c r="H337">
        <v>0.224854998525846</v>
      </c>
      <c r="I337">
        <v>0.1652773745912396</v>
      </c>
      <c r="J337">
        <v>16.73704265671737</v>
      </c>
      <c r="K337">
        <v>2.88665683963427</v>
      </c>
      <c r="L337">
        <v>933.0551285060506</v>
      </c>
      <c r="M337">
        <v>601.4073759764132</v>
      </c>
      <c r="N337">
        <v>499.9185705950813</v>
      </c>
    </row>
    <row r="338" spans="1:14">
      <c r="A338">
        <v>336</v>
      </c>
      <c r="B338">
        <v>54.63034044607961</v>
      </c>
      <c r="C338">
        <v>1660.455703277506</v>
      </c>
      <c r="D338">
        <v>0.6186238821207297</v>
      </c>
      <c r="E338">
        <v>201.1080625472121</v>
      </c>
      <c r="F338">
        <v>15.04421895462039</v>
      </c>
      <c r="G338">
        <v>19007.70087080907</v>
      </c>
      <c r="H338">
        <v>0.2249256612497656</v>
      </c>
      <c r="I338">
        <v>0.1652899405799606</v>
      </c>
      <c r="J338">
        <v>16.74269594427737</v>
      </c>
      <c r="K338">
        <v>2.88665683963427</v>
      </c>
      <c r="L338">
        <v>933.0551285060506</v>
      </c>
      <c r="M338">
        <v>601.2673444063092</v>
      </c>
      <c r="N338">
        <v>499.5346634685919</v>
      </c>
    </row>
    <row r="339" spans="1:14">
      <c r="A339">
        <v>337</v>
      </c>
      <c r="B339">
        <v>54.66847680604676</v>
      </c>
      <c r="C339">
        <v>1659.870913043242</v>
      </c>
      <c r="D339">
        <v>0.6186250309108178</v>
      </c>
      <c r="E339">
        <v>201.0313653881795</v>
      </c>
      <c r="F339">
        <v>15.04951919348696</v>
      </c>
      <c r="G339">
        <v>19007.70087080906</v>
      </c>
      <c r="H339">
        <v>0.2249411761546218</v>
      </c>
      <c r="I339">
        <v>0.1652830274407766</v>
      </c>
      <c r="J339">
        <v>16.74365351768069</v>
      </c>
      <c r="K339">
        <v>2.88665683963427</v>
      </c>
      <c r="L339">
        <v>933.0551285060506</v>
      </c>
      <c r="M339">
        <v>601.248626529507</v>
      </c>
      <c r="N339">
        <v>499.5679541368619</v>
      </c>
    </row>
    <row r="340" spans="1:14">
      <c r="A340">
        <v>338</v>
      </c>
      <c r="B340">
        <v>54.59831114920092</v>
      </c>
      <c r="C340">
        <v>1661.772321746769</v>
      </c>
      <c r="D340">
        <v>0.6186208750200967</v>
      </c>
      <c r="E340">
        <v>201.2644098176764</v>
      </c>
      <c r="F340">
        <v>15.03229945381268</v>
      </c>
      <c r="G340">
        <v>19007.70087080907</v>
      </c>
      <c r="H340">
        <v>0.2249157891302676</v>
      </c>
      <c r="I340">
        <v>0.1653039915914223</v>
      </c>
      <c r="J340">
        <v>16.74237343577427</v>
      </c>
      <c r="K340">
        <v>2.88665683963427</v>
      </c>
      <c r="L340">
        <v>933.0551285060506</v>
      </c>
      <c r="M340">
        <v>601.2672663050628</v>
      </c>
      <c r="N340">
        <v>499.4079685768931</v>
      </c>
    </row>
    <row r="341" spans="1:14">
      <c r="A341">
        <v>339</v>
      </c>
      <c r="B341">
        <v>54.66217787061017</v>
      </c>
      <c r="C341">
        <v>1661.625626643483</v>
      </c>
      <c r="D341">
        <v>0.6186235168616286</v>
      </c>
      <c r="E341">
        <v>201.2285210675217</v>
      </c>
      <c r="F341">
        <v>15.03362656666268</v>
      </c>
      <c r="G341">
        <v>19007.70087080906</v>
      </c>
      <c r="H341">
        <v>0.2249452450089346</v>
      </c>
      <c r="I341">
        <v>0.1653007072843071</v>
      </c>
      <c r="J341">
        <v>16.74448151322125</v>
      </c>
      <c r="K341">
        <v>2.88665683963427</v>
      </c>
      <c r="L341">
        <v>933.0551285060506</v>
      </c>
      <c r="M341">
        <v>601.219500680133</v>
      </c>
      <c r="N341">
        <v>499.3480686753388</v>
      </c>
    </row>
    <row r="342" spans="1:14">
      <c r="A342">
        <v>340</v>
      </c>
      <c r="B342">
        <v>54.51601335336606</v>
      </c>
      <c r="C342">
        <v>1656.996796635697</v>
      </c>
      <c r="D342">
        <v>0.6186242155343114</v>
      </c>
      <c r="E342">
        <v>200.7586915685389</v>
      </c>
      <c r="F342">
        <v>15.07562308827268</v>
      </c>
      <c r="G342">
        <v>19007.70087080907</v>
      </c>
      <c r="H342">
        <v>0.2248572816823952</v>
      </c>
      <c r="I342">
        <v>0.1652588087749028</v>
      </c>
      <c r="J342">
        <v>16.73666641696869</v>
      </c>
      <c r="K342">
        <v>2.88665683963427</v>
      </c>
      <c r="L342">
        <v>933.0551285060506</v>
      </c>
      <c r="M342">
        <v>601.4264271150404</v>
      </c>
      <c r="N342">
        <v>500.1282332063191</v>
      </c>
    </row>
    <row r="343" spans="1:14">
      <c r="A343">
        <v>341</v>
      </c>
      <c r="B343">
        <v>54.7015797132173</v>
      </c>
      <c r="C343">
        <v>1660.055922530258</v>
      </c>
      <c r="D343">
        <v>0.6186260910432622</v>
      </c>
      <c r="E343">
        <v>201.0418289577475</v>
      </c>
      <c r="F343">
        <v>15.04784195852877</v>
      </c>
      <c r="G343">
        <v>19007.70087080907</v>
      </c>
      <c r="H343">
        <v>0.2249574512753283</v>
      </c>
      <c r="I343">
        <v>0.1652839311712198</v>
      </c>
      <c r="J343">
        <v>16.74489919780725</v>
      </c>
      <c r="K343">
        <v>2.88665683963427</v>
      </c>
      <c r="L343">
        <v>933.0551285060506</v>
      </c>
      <c r="M343">
        <v>601.2188624967079</v>
      </c>
      <c r="N343">
        <v>499.5004984875545</v>
      </c>
    </row>
    <row r="344" spans="1:14">
      <c r="A344">
        <v>342</v>
      </c>
      <c r="B344">
        <v>54.69318725352681</v>
      </c>
      <c r="C344">
        <v>1661.987256921146</v>
      </c>
      <c r="D344">
        <v>0.6186239297725012</v>
      </c>
      <c r="E344">
        <v>201.2590230422154</v>
      </c>
      <c r="F344">
        <v>15.03035541369388</v>
      </c>
      <c r="G344">
        <v>19007.70087080906</v>
      </c>
      <c r="H344">
        <v>0.2249616396983453</v>
      </c>
      <c r="I344">
        <v>0.1653033798550067</v>
      </c>
      <c r="J344">
        <v>16.74578020655727</v>
      </c>
      <c r="K344">
        <v>2.88665683963427</v>
      </c>
      <c r="L344">
        <v>933.0551285060506</v>
      </c>
      <c r="M344">
        <v>601.1873302429671</v>
      </c>
      <c r="N344">
        <v>499.264729010418</v>
      </c>
    </row>
    <row r="345" spans="1:14">
      <c r="A345">
        <v>343</v>
      </c>
      <c r="B345">
        <v>54.64541293954647</v>
      </c>
      <c r="C345">
        <v>1662.141417716176</v>
      </c>
      <c r="D345">
        <v>0.6186229993125119</v>
      </c>
      <c r="E345">
        <v>201.2909691277603</v>
      </c>
      <c r="F345">
        <v>15.0289613737431</v>
      </c>
      <c r="G345">
        <v>19007.70087080907</v>
      </c>
      <c r="H345">
        <v>0.2249395393758723</v>
      </c>
      <c r="I345">
        <v>0.1653063159895633</v>
      </c>
      <c r="J345">
        <v>16.74421917563982</v>
      </c>
      <c r="K345">
        <v>2.88665683963427</v>
      </c>
      <c r="L345">
        <v>933.0551285060506</v>
      </c>
      <c r="M345">
        <v>601.2225749876417</v>
      </c>
      <c r="N345">
        <v>499.2996066866171</v>
      </c>
    </row>
    <row r="346" spans="1:14">
      <c r="A346">
        <v>344</v>
      </c>
      <c r="B346">
        <v>54.77430310804558</v>
      </c>
      <c r="C346">
        <v>1663.379924314168</v>
      </c>
      <c r="D346">
        <v>0.618626021027201</v>
      </c>
      <c r="E346">
        <v>201.388964260128</v>
      </c>
      <c r="F346">
        <v>15.01777122556933</v>
      </c>
      <c r="G346">
        <v>19007.70087080907</v>
      </c>
      <c r="H346">
        <v>0.2250055792768209</v>
      </c>
      <c r="I346">
        <v>0.1653149234035378</v>
      </c>
      <c r="J346">
        <v>16.74940357121218</v>
      </c>
      <c r="K346">
        <v>2.88665683963427</v>
      </c>
      <c r="L346">
        <v>933.0551285060506</v>
      </c>
      <c r="M346">
        <v>601.0956899913834</v>
      </c>
      <c r="N346">
        <v>498.9874848756443</v>
      </c>
    </row>
    <row r="347" spans="1:14">
      <c r="A347">
        <v>345</v>
      </c>
      <c r="B347">
        <v>54.65954160319873</v>
      </c>
      <c r="C347">
        <v>1663.277747514918</v>
      </c>
      <c r="D347">
        <v>0.6186231239394602</v>
      </c>
      <c r="E347">
        <v>201.4130256783315</v>
      </c>
      <c r="F347">
        <v>15.0186937821285</v>
      </c>
      <c r="G347">
        <v>19007.70087080905</v>
      </c>
      <c r="H347">
        <v>0.2249507884531549</v>
      </c>
      <c r="I347">
        <v>0.1653172374387371</v>
      </c>
      <c r="J347">
        <v>16.74538234828759</v>
      </c>
      <c r="K347">
        <v>2.88665683963427</v>
      </c>
      <c r="L347">
        <v>933.0551285060506</v>
      </c>
      <c r="M347">
        <v>601.1892127045079</v>
      </c>
      <c r="N347">
        <v>499.1316879845772</v>
      </c>
    </row>
    <row r="348" spans="1:14">
      <c r="A348">
        <v>346</v>
      </c>
      <c r="B348">
        <v>54.74725747614913</v>
      </c>
      <c r="C348">
        <v>1661.520677424265</v>
      </c>
      <c r="D348">
        <v>0.618624837717167</v>
      </c>
      <c r="E348">
        <v>201.1905917465298</v>
      </c>
      <c r="F348">
        <v>15.03457615904008</v>
      </c>
      <c r="G348">
        <v>19007.70087080905</v>
      </c>
      <c r="H348">
        <v>0.224985125721062</v>
      </c>
      <c r="I348">
        <v>0.165297186969301</v>
      </c>
      <c r="J348">
        <v>16.74735602962171</v>
      </c>
      <c r="K348">
        <v>2.88665683963427</v>
      </c>
      <c r="L348">
        <v>933.0551285060506</v>
      </c>
      <c r="M348">
        <v>601.1537012337195</v>
      </c>
      <c r="N348">
        <v>499.2710181797396</v>
      </c>
    </row>
    <row r="349" spans="1:14">
      <c r="A349">
        <v>347</v>
      </c>
      <c r="B349">
        <v>54.69245290043543</v>
      </c>
      <c r="C349">
        <v>1663.500372297396</v>
      </c>
      <c r="D349">
        <v>0.6186228839391029</v>
      </c>
      <c r="E349">
        <v>201.4275521571049</v>
      </c>
      <c r="F349">
        <v>15.01668384363252</v>
      </c>
      <c r="G349">
        <v>19007.70087080906</v>
      </c>
      <c r="H349">
        <v>0.2249674059606866</v>
      </c>
      <c r="I349">
        <v>0.1653184825964635</v>
      </c>
      <c r="J349">
        <v>16.74665575454882</v>
      </c>
      <c r="K349">
        <v>2.88665683963427</v>
      </c>
      <c r="L349">
        <v>933.0551285060506</v>
      </c>
      <c r="M349">
        <v>601.1584250977238</v>
      </c>
      <c r="N349">
        <v>499.0673351119968</v>
      </c>
    </row>
    <row r="350" spans="1:14">
      <c r="A350">
        <v>348</v>
      </c>
      <c r="B350">
        <v>54.68496627994211</v>
      </c>
      <c r="C350">
        <v>1663.020156454312</v>
      </c>
      <c r="D350">
        <v>0.6186223067969733</v>
      </c>
      <c r="E350">
        <v>201.3765483068026</v>
      </c>
      <c r="F350">
        <v>15.02102008060734</v>
      </c>
      <c r="G350">
        <v>19007.70087080906</v>
      </c>
      <c r="H350">
        <v>0.224961763874172</v>
      </c>
      <c r="I350">
        <v>0.1653139321494135</v>
      </c>
      <c r="J350">
        <v>16.74610214566526</v>
      </c>
      <c r="K350">
        <v>2.88665683963427</v>
      </c>
      <c r="L350">
        <v>933.0551285060506</v>
      </c>
      <c r="M350">
        <v>601.1740044679237</v>
      </c>
      <c r="N350">
        <v>499.149115660771</v>
      </c>
    </row>
    <row r="351" spans="1:14">
      <c r="A351">
        <v>349</v>
      </c>
      <c r="B351">
        <v>54.65165424325001</v>
      </c>
      <c r="C351">
        <v>1660.913144641472</v>
      </c>
      <c r="D351">
        <v>0.6186240238427306</v>
      </c>
      <c r="E351">
        <v>201.1523765244138</v>
      </c>
      <c r="F351">
        <v>15.04007554226882</v>
      </c>
      <c r="G351">
        <v>19007.70087080907</v>
      </c>
      <c r="H351">
        <v>0.2249375986168179</v>
      </c>
      <c r="I351">
        <v>0.1652938829742875</v>
      </c>
      <c r="J351">
        <v>16.74370568004396</v>
      </c>
      <c r="K351">
        <v>2.88665683963427</v>
      </c>
      <c r="L351">
        <v>933.0551285060506</v>
      </c>
      <c r="M351">
        <v>601.2414356471038</v>
      </c>
      <c r="N351">
        <v>499.4534415197695</v>
      </c>
    </row>
    <row r="352" spans="1:14">
      <c r="A352">
        <v>350</v>
      </c>
      <c r="B352">
        <v>54.83796956543571</v>
      </c>
      <c r="C352">
        <v>1658.042697459417</v>
      </c>
      <c r="D352">
        <v>0.6186295188355223</v>
      </c>
      <c r="E352">
        <v>200.7761049838027</v>
      </c>
      <c r="F352">
        <v>15.06611331712489</v>
      </c>
      <c r="G352">
        <v>19007.70087080906</v>
      </c>
      <c r="H352">
        <v>0.2250134018774919</v>
      </c>
      <c r="I352">
        <v>0.1652599444123276</v>
      </c>
      <c r="J352">
        <v>16.74838857141709</v>
      </c>
      <c r="K352">
        <v>2.88665683963427</v>
      </c>
      <c r="L352">
        <v>933.0551285060506</v>
      </c>
      <c r="M352">
        <v>601.1502393929234</v>
      </c>
      <c r="N352">
        <v>499.619716321356</v>
      </c>
    </row>
    <row r="353" spans="1:14">
      <c r="A353">
        <v>351</v>
      </c>
      <c r="B353">
        <v>54.84655731062416</v>
      </c>
      <c r="C353">
        <v>1658.085329318087</v>
      </c>
      <c r="D353">
        <v>0.6186288650231693</v>
      </c>
      <c r="E353">
        <v>200.7781601147988</v>
      </c>
      <c r="F353">
        <v>15.06572594477301</v>
      </c>
      <c r="G353">
        <v>19007.70087080906</v>
      </c>
      <c r="H353">
        <v>0.225017699235121</v>
      </c>
      <c r="I353">
        <v>0.1652601085436298</v>
      </c>
      <c r="J353">
        <v>16.74871248436121</v>
      </c>
      <c r="K353">
        <v>2.88665683963427</v>
      </c>
      <c r="L353">
        <v>933.0551285060506</v>
      </c>
      <c r="M353">
        <v>601.1424773136333</v>
      </c>
      <c r="N353">
        <v>499.6088319526406</v>
      </c>
    </row>
    <row r="354" spans="1:14">
      <c r="A354">
        <v>352</v>
      </c>
      <c r="B354">
        <v>54.82215219398819</v>
      </c>
      <c r="C354">
        <v>1657.508498743199</v>
      </c>
      <c r="D354">
        <v>0.6186286256296497</v>
      </c>
      <c r="E354">
        <v>200.7215186461551</v>
      </c>
      <c r="F354">
        <v>15.07096897753236</v>
      </c>
      <c r="G354">
        <v>19007.70087080906</v>
      </c>
      <c r="H354">
        <v>0.2250038178849945</v>
      </c>
      <c r="I354">
        <v>0.1652550658777941</v>
      </c>
      <c r="J354">
        <v>16.74752606306108</v>
      </c>
      <c r="K354">
        <v>2.88665683963427</v>
      </c>
      <c r="L354">
        <v>933.0551285060506</v>
      </c>
      <c r="M354">
        <v>601.1731600283009</v>
      </c>
      <c r="N354">
        <v>499.7141928165058</v>
      </c>
    </row>
    <row r="355" spans="1:14">
      <c r="A355">
        <v>353</v>
      </c>
      <c r="B355">
        <v>54.83458366483546</v>
      </c>
      <c r="C355">
        <v>1656.511490844325</v>
      </c>
      <c r="D355">
        <v>0.6186301466853351</v>
      </c>
      <c r="E355">
        <v>200.6068474143254</v>
      </c>
      <c r="F355">
        <v>15.08003977190797</v>
      </c>
      <c r="G355">
        <v>19007.70087080905</v>
      </c>
      <c r="H355">
        <v>0.225005545107896</v>
      </c>
      <c r="I355">
        <v>0.1652447753114771</v>
      </c>
      <c r="J355">
        <v>16.74735653272308</v>
      </c>
      <c r="K355">
        <v>2.88665683963427</v>
      </c>
      <c r="L355">
        <v>933.0551285060506</v>
      </c>
      <c r="M355">
        <v>601.1829131993572</v>
      </c>
      <c r="N355">
        <v>499.831754882341</v>
      </c>
    </row>
    <row r="356" spans="1:14">
      <c r="A356">
        <v>354</v>
      </c>
      <c r="B356">
        <v>54.80408421217866</v>
      </c>
      <c r="C356">
        <v>1657.704733977295</v>
      </c>
      <c r="D356">
        <v>0.6186281566217184</v>
      </c>
      <c r="E356">
        <v>200.7488212419559</v>
      </c>
      <c r="F356">
        <v>15.06918491124797</v>
      </c>
      <c r="G356">
        <v>19007.70087080907</v>
      </c>
      <c r="H356">
        <v>0.2249962193166364</v>
      </c>
      <c r="I356">
        <v>0.1652575291151724</v>
      </c>
      <c r="J356">
        <v>16.74702641215692</v>
      </c>
      <c r="K356">
        <v>2.88665683963427</v>
      </c>
      <c r="L356">
        <v>933.0551285060506</v>
      </c>
      <c r="M356">
        <v>601.183464461024</v>
      </c>
      <c r="N356">
        <v>499.7097086636114</v>
      </c>
    </row>
    <row r="357" spans="1:14">
      <c r="A357">
        <v>355</v>
      </c>
      <c r="B357">
        <v>54.82864763768007</v>
      </c>
      <c r="C357">
        <v>1658.487646431723</v>
      </c>
      <c r="D357">
        <v>0.6186274808333894</v>
      </c>
      <c r="E357">
        <v>200.8283349431572</v>
      </c>
      <c r="F357">
        <v>15.06207129025087</v>
      </c>
      <c r="G357">
        <v>19007.70087080907</v>
      </c>
      <c r="H357">
        <v>0.2250110165987781</v>
      </c>
      <c r="I357">
        <v>0.1652646193512474</v>
      </c>
      <c r="J357">
        <v>16.74834037527943</v>
      </c>
      <c r="K357">
        <v>2.88665683963427</v>
      </c>
      <c r="L357">
        <v>933.0551285060506</v>
      </c>
      <c r="M357">
        <v>601.1486245676382</v>
      </c>
      <c r="N357">
        <v>499.5801032062328</v>
      </c>
    </row>
    <row r="358" spans="1:14">
      <c r="A358">
        <v>356</v>
      </c>
      <c r="B358">
        <v>54.82765093651224</v>
      </c>
      <c r="C358">
        <v>1658.803507466264</v>
      </c>
      <c r="D358">
        <v>0.6186272263983029</v>
      </c>
      <c r="E358">
        <v>200.8637707804232</v>
      </c>
      <c r="F358">
        <v>15.05920324626696</v>
      </c>
      <c r="G358">
        <v>19007.70087080907</v>
      </c>
      <c r="H358">
        <v>0.2250118357739851</v>
      </c>
      <c r="I358">
        <v>0.1652677969388717</v>
      </c>
      <c r="J358">
        <v>16.74849514966176</v>
      </c>
      <c r="K358">
        <v>2.88665683963427</v>
      </c>
      <c r="L358">
        <v>933.0551285060506</v>
      </c>
      <c r="M358">
        <v>601.1432347793586</v>
      </c>
      <c r="N358">
        <v>499.5406675538</v>
      </c>
    </row>
    <row r="359" spans="1:14">
      <c r="A359">
        <v>357</v>
      </c>
      <c r="B359">
        <v>54.85864351331541</v>
      </c>
      <c r="C359">
        <v>1659.002825144221</v>
      </c>
      <c r="D359">
        <v>0.6186269796610884</v>
      </c>
      <c r="E359">
        <v>200.8764061012146</v>
      </c>
      <c r="F359">
        <v>15.05739398748968</v>
      </c>
      <c r="G359">
        <v>19007.70087080906</v>
      </c>
      <c r="H359">
        <v>0.2250272716373657</v>
      </c>
      <c r="I359">
        <v>0.1652688841889944</v>
      </c>
      <c r="J359">
        <v>16.74968100375072</v>
      </c>
      <c r="K359">
        <v>2.88665683963427</v>
      </c>
      <c r="L359">
        <v>933.0551285060506</v>
      </c>
      <c r="M359">
        <v>601.1147363658299</v>
      </c>
      <c r="N359">
        <v>499.4846970559568</v>
      </c>
    </row>
    <row r="360" spans="1:14">
      <c r="A360">
        <v>358</v>
      </c>
      <c r="B360">
        <v>54.81856234739271</v>
      </c>
      <c r="C360">
        <v>1658.568849762233</v>
      </c>
      <c r="D360">
        <v>0.618627011943408</v>
      </c>
      <c r="E360">
        <v>200.8404560548783</v>
      </c>
      <c r="F360">
        <v>15.06133385306017</v>
      </c>
      <c r="G360">
        <v>19007.70087080907</v>
      </c>
      <c r="H360">
        <v>0.2250066087280209</v>
      </c>
      <c r="I360">
        <v>0.1652657177464046</v>
      </c>
      <c r="J360">
        <v>16.74804231479507</v>
      </c>
      <c r="K360">
        <v>2.88665683963427</v>
      </c>
      <c r="L360">
        <v>933.0551285060506</v>
      </c>
      <c r="M360">
        <v>601.1550124247065</v>
      </c>
      <c r="N360">
        <v>499.5840850760401</v>
      </c>
    </row>
    <row r="361" spans="1:14">
      <c r="A361">
        <v>359</v>
      </c>
      <c r="B361">
        <v>54.87215804838176</v>
      </c>
      <c r="C361">
        <v>1658.068909193747</v>
      </c>
      <c r="D361">
        <v>0.6186284297731568</v>
      </c>
      <c r="E361">
        <v>200.7684304064061</v>
      </c>
      <c r="F361">
        <v>15.06587514309155</v>
      </c>
      <c r="G361">
        <v>19007.70087080906</v>
      </c>
      <c r="H361">
        <v>0.2250297567157639</v>
      </c>
      <c r="I361">
        <v>0.165259193643176</v>
      </c>
      <c r="J361">
        <v>16.74958623936046</v>
      </c>
      <c r="K361">
        <v>2.88665683963427</v>
      </c>
      <c r="L361">
        <v>933.0551285060506</v>
      </c>
      <c r="M361">
        <v>601.1224095476301</v>
      </c>
      <c r="N361">
        <v>499.5866706163868</v>
      </c>
    </row>
    <row r="362" spans="1:14">
      <c r="A362">
        <v>360</v>
      </c>
      <c r="B362">
        <v>54.88392411391175</v>
      </c>
      <c r="C362">
        <v>1658.643530169591</v>
      </c>
      <c r="D362">
        <v>0.6186283977316872</v>
      </c>
      <c r="E362">
        <v>200.8287316843422</v>
      </c>
      <c r="F362">
        <v>15.06065571666314</v>
      </c>
      <c r="G362">
        <v>19007.70087080905</v>
      </c>
      <c r="H362">
        <v>0.2250376340504082</v>
      </c>
      <c r="I362">
        <v>0.1652645845958719</v>
      </c>
      <c r="J362">
        <v>16.75033426501875</v>
      </c>
      <c r="K362">
        <v>2.88665683963427</v>
      </c>
      <c r="L362">
        <v>933.0551285060506</v>
      </c>
      <c r="M362">
        <v>601.1018572882228</v>
      </c>
      <c r="N362">
        <v>499.4991864700257</v>
      </c>
    </row>
    <row r="363" spans="1:14">
      <c r="A363">
        <v>361</v>
      </c>
      <c r="B363">
        <v>54.90739144139337</v>
      </c>
      <c r="C363">
        <v>1658.102965729437</v>
      </c>
      <c r="D363">
        <v>0.618629737230613</v>
      </c>
      <c r="E363">
        <v>200.7613718640383</v>
      </c>
      <c r="F363">
        <v>15.06556569818667</v>
      </c>
      <c r="G363">
        <v>19007.70087080906</v>
      </c>
      <c r="H363">
        <v>0.2250465289556494</v>
      </c>
      <c r="I363">
        <v>0.1652585116579236</v>
      </c>
      <c r="J363">
        <v>16.75082265109099</v>
      </c>
      <c r="K363">
        <v>2.88665683963427</v>
      </c>
      <c r="L363">
        <v>933.0551285060506</v>
      </c>
      <c r="M363">
        <v>601.0937644862582</v>
      </c>
      <c r="N363">
        <v>499.538060902235</v>
      </c>
    </row>
    <row r="364" spans="1:14">
      <c r="A364">
        <v>362</v>
      </c>
      <c r="B364">
        <v>54.916034715628</v>
      </c>
      <c r="C364">
        <v>1658.436563945839</v>
      </c>
      <c r="D364">
        <v>0.6186298578708762</v>
      </c>
      <c r="E364">
        <v>200.7958255420924</v>
      </c>
      <c r="F364">
        <v>15.06253522602073</v>
      </c>
      <c r="G364">
        <v>19007.70087080907</v>
      </c>
      <c r="H364">
        <v>0.2250519517055778</v>
      </c>
      <c r="I364">
        <v>0.1652615899281286</v>
      </c>
      <c r="J364">
        <v>16.75131888504523</v>
      </c>
      <c r="K364">
        <v>2.88665683963427</v>
      </c>
      <c r="L364">
        <v>933.0551285060506</v>
      </c>
      <c r="M364">
        <v>601.0804040942942</v>
      </c>
      <c r="N364">
        <v>499.4838557747124</v>
      </c>
    </row>
    <row r="365" spans="1:14">
      <c r="A365">
        <v>363</v>
      </c>
      <c r="B365">
        <v>54.94952327996025</v>
      </c>
      <c r="C365">
        <v>1657.540405649815</v>
      </c>
      <c r="D365">
        <v>0.6186314225421883</v>
      </c>
      <c r="E365">
        <v>200.6860228707922</v>
      </c>
      <c r="F365">
        <v>15.07067886816421</v>
      </c>
      <c r="G365">
        <v>19007.70087080907</v>
      </c>
      <c r="H365">
        <v>0.2250638217805006</v>
      </c>
      <c r="I365">
        <v>0.1652517180038301</v>
      </c>
      <c r="J365">
        <v>16.75192527912347</v>
      </c>
      <c r="K365">
        <v>2.88665683963427</v>
      </c>
      <c r="L365">
        <v>933.0551285060506</v>
      </c>
      <c r="M365">
        <v>601.0718050365425</v>
      </c>
      <c r="N365">
        <v>499.561114034759</v>
      </c>
    </row>
    <row r="366" spans="1:14">
      <c r="A366">
        <v>364</v>
      </c>
      <c r="B366">
        <v>54.92705362442751</v>
      </c>
      <c r="C366">
        <v>1658.848705051831</v>
      </c>
      <c r="D366">
        <v>0.6186295267553223</v>
      </c>
      <c r="E366">
        <v>200.838265151475</v>
      </c>
      <c r="F366">
        <v>15.0587929378252</v>
      </c>
      <c r="G366">
        <v>19007.70087080905</v>
      </c>
      <c r="H366">
        <v>0.2250588444194761</v>
      </c>
      <c r="I366">
        <v>0.1652653771003015</v>
      </c>
      <c r="J366">
        <v>16.75194449301154</v>
      </c>
      <c r="K366">
        <v>2.88665683963427</v>
      </c>
      <c r="L366">
        <v>933.0551285060506</v>
      </c>
      <c r="M366">
        <v>601.0635789351143</v>
      </c>
      <c r="N366">
        <v>499.4181576656443</v>
      </c>
    </row>
    <row r="367" spans="1:14">
      <c r="A367">
        <v>365</v>
      </c>
      <c r="B367">
        <v>54.93493722619549</v>
      </c>
      <c r="C367">
        <v>1658.474292552542</v>
      </c>
      <c r="D367">
        <v>0.6186300484656669</v>
      </c>
      <c r="E367">
        <v>200.7942327126833</v>
      </c>
      <c r="F367">
        <v>15.06219256863374</v>
      </c>
      <c r="G367">
        <v>19007.70087080907</v>
      </c>
      <c r="H367">
        <v>0.2250609810535938</v>
      </c>
      <c r="I367">
        <v>0.1652614225762417</v>
      </c>
      <c r="J367">
        <v>16.75199045349462</v>
      </c>
      <c r="K367">
        <v>2.88665683963427</v>
      </c>
      <c r="L367">
        <v>933.0551285060506</v>
      </c>
      <c r="M367">
        <v>601.0647372619565</v>
      </c>
      <c r="N367">
        <v>499.4571023585418</v>
      </c>
    </row>
    <row r="368" spans="1:14">
      <c r="A368">
        <v>366</v>
      </c>
      <c r="B368">
        <v>54.96089524302877</v>
      </c>
      <c r="C368">
        <v>1657.19992844207</v>
      </c>
      <c r="D368">
        <v>0.6186315635119525</v>
      </c>
      <c r="E368">
        <v>200.6446717900195</v>
      </c>
      <c r="F368">
        <v>15.07377518899538</v>
      </c>
      <c r="G368">
        <v>19007.70087080906</v>
      </c>
      <c r="H368">
        <v>0.2250677706293879</v>
      </c>
      <c r="I368">
        <v>0.1652479944680755</v>
      </c>
      <c r="J368">
        <v>16.75211446286534</v>
      </c>
      <c r="K368">
        <v>2.88665683963427</v>
      </c>
      <c r="L368">
        <v>933.0551285060506</v>
      </c>
      <c r="M368">
        <v>601.0694913886274</v>
      </c>
      <c r="N368">
        <v>499.5972296799882</v>
      </c>
    </row>
    <row r="369" spans="1:14">
      <c r="A369">
        <v>367</v>
      </c>
      <c r="B369">
        <v>54.88795677932274</v>
      </c>
      <c r="C369">
        <v>1658.217550270208</v>
      </c>
      <c r="D369">
        <v>0.6186296471376983</v>
      </c>
      <c r="E369">
        <v>200.7800169542128</v>
      </c>
      <c r="F369">
        <v>15.06452465207864</v>
      </c>
      <c r="G369">
        <v>19007.70087080906</v>
      </c>
      <c r="H369">
        <v>0.2250379499062574</v>
      </c>
      <c r="I369">
        <v>0.1652602028472649</v>
      </c>
      <c r="J369">
        <v>16.75022733696031</v>
      </c>
      <c r="K369">
        <v>2.88665683963427</v>
      </c>
      <c r="L369">
        <v>933.0551285060506</v>
      </c>
      <c r="M369">
        <v>601.1067476073641</v>
      </c>
      <c r="N369">
        <v>499.5442673997813</v>
      </c>
    </row>
    <row r="370" spans="1:14">
      <c r="A370">
        <v>368</v>
      </c>
      <c r="B370">
        <v>54.89372457479664</v>
      </c>
      <c r="C370">
        <v>1658.427922852604</v>
      </c>
      <c r="D370">
        <v>0.6186300421515365</v>
      </c>
      <c r="E370">
        <v>200.8016510629818</v>
      </c>
      <c r="F370">
        <v>15.06261370803943</v>
      </c>
      <c r="G370">
        <v>19007.70087080907</v>
      </c>
      <c r="H370">
        <v>0.2250415118363771</v>
      </c>
      <c r="I370">
        <v>0.1652621367876995</v>
      </c>
      <c r="J370">
        <v>16.75055118313649</v>
      </c>
      <c r="K370">
        <v>2.88665683963427</v>
      </c>
      <c r="L370">
        <v>933.0551285060506</v>
      </c>
      <c r="M370">
        <v>601.0980807406061</v>
      </c>
      <c r="N370">
        <v>499.5070798076318</v>
      </c>
    </row>
    <row r="371" spans="1:14">
      <c r="A371">
        <v>369</v>
      </c>
      <c r="B371">
        <v>54.85842179313048</v>
      </c>
      <c r="C371">
        <v>1657.525356972784</v>
      </c>
      <c r="D371">
        <v>0.6186300374256105</v>
      </c>
      <c r="E371">
        <v>200.7121462879219</v>
      </c>
      <c r="F371">
        <v>15.07081569489688</v>
      </c>
      <c r="G371">
        <v>19007.70087080907</v>
      </c>
      <c r="H371">
        <v>0.2250211424172806</v>
      </c>
      <c r="I371">
        <v>0.1652541656972563</v>
      </c>
      <c r="J371">
        <v>16.74879438261013</v>
      </c>
      <c r="K371">
        <v>2.88665683963427</v>
      </c>
      <c r="L371">
        <v>933.0551285060506</v>
      </c>
      <c r="M371">
        <v>601.1438081010243</v>
      </c>
      <c r="N371">
        <v>499.6659373885917</v>
      </c>
    </row>
    <row r="372" spans="1:14">
      <c r="A372">
        <v>370</v>
      </c>
      <c r="B372">
        <v>54.93842290288449</v>
      </c>
      <c r="C372">
        <v>1658.886466307527</v>
      </c>
      <c r="D372">
        <v>0.6186305902365505</v>
      </c>
      <c r="E372">
        <v>200.8389718725573</v>
      </c>
      <c r="F372">
        <v>15.05845015431219</v>
      </c>
      <c r="G372">
        <v>19007.70087080906</v>
      </c>
      <c r="H372">
        <v>0.2250643530166136</v>
      </c>
      <c r="I372">
        <v>0.1652654274444382</v>
      </c>
      <c r="J372">
        <v>16.7523592563253</v>
      </c>
      <c r="K372">
        <v>2.88665683963427</v>
      </c>
      <c r="L372">
        <v>933.0551285060506</v>
      </c>
      <c r="M372">
        <v>601.0538319466862</v>
      </c>
      <c r="N372">
        <v>499.3950721523221</v>
      </c>
    </row>
    <row r="373" spans="1:14">
      <c r="A373">
        <v>371</v>
      </c>
      <c r="B373">
        <v>54.93562472945985</v>
      </c>
      <c r="C373">
        <v>1659.156069455329</v>
      </c>
      <c r="D373">
        <v>0.6186296166149073</v>
      </c>
      <c r="E373">
        <v>200.8697481723327</v>
      </c>
      <c r="F373">
        <v>15.05600324432142</v>
      </c>
      <c r="G373">
        <v>19007.70087080907</v>
      </c>
      <c r="H373">
        <v>0.2250642424719701</v>
      </c>
      <c r="I373">
        <v>0.165268180093939</v>
      </c>
      <c r="J373">
        <v>16.75242815260197</v>
      </c>
      <c r="K373">
        <v>2.88665683963427</v>
      </c>
      <c r="L373">
        <v>933.0551285060506</v>
      </c>
      <c r="M373">
        <v>601.050605417848</v>
      </c>
      <c r="N373">
        <v>499.3699551521771</v>
      </c>
    </row>
    <row r="374" spans="1:14">
      <c r="A374">
        <v>372</v>
      </c>
      <c r="B374">
        <v>54.9289681175669</v>
      </c>
      <c r="C374">
        <v>1659.092138447772</v>
      </c>
      <c r="D374">
        <v>0.6186298712743435</v>
      </c>
      <c r="E374">
        <v>200.8647415994518</v>
      </c>
      <c r="F374">
        <v>15.05658340827667</v>
      </c>
      <c r="G374">
        <v>19007.70087080906</v>
      </c>
      <c r="H374">
        <v>0.2250607537923749</v>
      </c>
      <c r="I374">
        <v>0.1652677484002761</v>
      </c>
      <c r="J374">
        <v>16.75215633982578</v>
      </c>
      <c r="K374">
        <v>2.88665683963427</v>
      </c>
      <c r="L374">
        <v>933.0551285060506</v>
      </c>
      <c r="M374">
        <v>601.0572751444904</v>
      </c>
      <c r="N374">
        <v>499.3819787100779</v>
      </c>
    </row>
    <row r="375" spans="1:14">
      <c r="A375">
        <v>373</v>
      </c>
      <c r="B375">
        <v>54.93061284979166</v>
      </c>
      <c r="C375">
        <v>1659.041880292252</v>
      </c>
      <c r="D375">
        <v>0.6186302134920724</v>
      </c>
      <c r="E375">
        <v>200.8586489200546</v>
      </c>
      <c r="F375">
        <v>15.05703952461679</v>
      </c>
      <c r="G375">
        <v>19007.70087080907</v>
      </c>
      <c r="H375">
        <v>0.2250613197109858</v>
      </c>
      <c r="I375">
        <v>0.1652672011262988</v>
      </c>
      <c r="J375">
        <v>16.75218366862001</v>
      </c>
      <c r="K375">
        <v>2.88665683963427</v>
      </c>
      <c r="L375">
        <v>933.0551285060506</v>
      </c>
      <c r="M375">
        <v>601.0569603446751</v>
      </c>
      <c r="N375">
        <v>499.3874008514796</v>
      </c>
    </row>
    <row r="376" spans="1:14">
      <c r="A376">
        <v>374</v>
      </c>
      <c r="B376">
        <v>54.95369117276955</v>
      </c>
      <c r="C376">
        <v>1658.963281839508</v>
      </c>
      <c r="D376">
        <v>0.618630752190361</v>
      </c>
      <c r="E376">
        <v>200.8428508084338</v>
      </c>
      <c r="F376">
        <v>15.05775289785566</v>
      </c>
      <c r="G376">
        <v>19007.70087080907</v>
      </c>
      <c r="H376">
        <v>0.2250718162556592</v>
      </c>
      <c r="I376">
        <v>0.1652657570007968</v>
      </c>
      <c r="J376">
        <v>16.7529289722866</v>
      </c>
      <c r="K376">
        <v>2.88665683963427</v>
      </c>
      <c r="L376">
        <v>933.0551285060506</v>
      </c>
      <c r="M376">
        <v>601.0403023474149</v>
      </c>
      <c r="N376">
        <v>499.3691226379742</v>
      </c>
    </row>
    <row r="377" spans="1:14">
      <c r="A377">
        <v>375</v>
      </c>
      <c r="B377">
        <v>54.91230085812323</v>
      </c>
      <c r="C377">
        <v>1659.677583968465</v>
      </c>
      <c r="D377">
        <v>0.6186299745803411</v>
      </c>
      <c r="E377">
        <v>200.9349334618213</v>
      </c>
      <c r="F377">
        <v>15.05127225061662</v>
      </c>
      <c r="G377">
        <v>19007.70087080907</v>
      </c>
      <c r="H377">
        <v>0.225055352576556</v>
      </c>
      <c r="I377">
        <v>0.1652740616396604</v>
      </c>
      <c r="J377">
        <v>16.7519355277705</v>
      </c>
      <c r="K377">
        <v>2.88665683963427</v>
      </c>
      <c r="L377">
        <v>933.0551285060506</v>
      </c>
      <c r="M377">
        <v>601.0589256653346</v>
      </c>
      <c r="N377">
        <v>499.3178755996291</v>
      </c>
    </row>
    <row r="378" spans="1:14">
      <c r="A378">
        <v>376</v>
      </c>
      <c r="B378">
        <v>54.93716338347168</v>
      </c>
      <c r="C378">
        <v>1658.934857571605</v>
      </c>
      <c r="D378">
        <v>0.6186306611462579</v>
      </c>
      <c r="E378">
        <v>200.8447415258745</v>
      </c>
      <c r="F378">
        <v>15.05801089810228</v>
      </c>
      <c r="G378">
        <v>19007.70087080907</v>
      </c>
      <c r="H378">
        <v>0.2250639558935269</v>
      </c>
      <c r="I378">
        <v>0.1652659469970816</v>
      </c>
      <c r="J378">
        <v>16.75234527124845</v>
      </c>
      <c r="K378">
        <v>2.88665683963427</v>
      </c>
      <c r="L378">
        <v>933.0551285060506</v>
      </c>
      <c r="M378">
        <v>601.0538844102697</v>
      </c>
      <c r="N378">
        <v>499.3913421565032</v>
      </c>
    </row>
    <row r="379" spans="1:14">
      <c r="A379">
        <v>377</v>
      </c>
      <c r="B379">
        <v>54.99249270000588</v>
      </c>
      <c r="C379">
        <v>1660.852546256511</v>
      </c>
      <c r="D379">
        <v>0.6186309885861443</v>
      </c>
      <c r="E379">
        <v>201.0410155517341</v>
      </c>
      <c r="F379">
        <v>15.04062429916456</v>
      </c>
      <c r="G379">
        <v>19007.70087080907</v>
      </c>
      <c r="H379">
        <v>0.2250978392870737</v>
      </c>
      <c r="I379">
        <v>0.1652834684238211</v>
      </c>
      <c r="J379">
        <v>16.75538931627065</v>
      </c>
      <c r="K379">
        <v>2.88665683963427</v>
      </c>
      <c r="L379">
        <v>933.0551285060506</v>
      </c>
      <c r="M379">
        <v>600.9725529718542</v>
      </c>
      <c r="N379">
        <v>499.0710849614986</v>
      </c>
    </row>
    <row r="380" spans="1:14">
      <c r="A380">
        <v>378</v>
      </c>
      <c r="B380">
        <v>54.9150225216381</v>
      </c>
      <c r="C380">
        <v>1658.745011073254</v>
      </c>
      <c r="D380">
        <v>0.6186301220811151</v>
      </c>
      <c r="E380">
        <v>200.8304185284123</v>
      </c>
      <c r="F380">
        <v>15.05973431588022</v>
      </c>
      <c r="G380">
        <v>19007.70087080906</v>
      </c>
      <c r="H380">
        <v>0.2250527692472304</v>
      </c>
      <c r="I380">
        <v>0.1652646913608368</v>
      </c>
      <c r="J380">
        <v>16.7514695564942</v>
      </c>
      <c r="K380">
        <v>2.88665683963427</v>
      </c>
      <c r="L380">
        <v>933.0551285060506</v>
      </c>
      <c r="M380">
        <v>601.075112201679</v>
      </c>
      <c r="N380">
        <v>499.4395100073985</v>
      </c>
    </row>
    <row r="381" spans="1:14">
      <c r="A381">
        <v>379</v>
      </c>
      <c r="B381">
        <v>54.9368157944715</v>
      </c>
      <c r="C381">
        <v>1658.937199227438</v>
      </c>
      <c r="D381">
        <v>0.6186304437829074</v>
      </c>
      <c r="E381">
        <v>200.8451049835821</v>
      </c>
      <c r="F381">
        <v>15.05798964312105</v>
      </c>
      <c r="G381">
        <v>19007.70087080907</v>
      </c>
      <c r="H381">
        <v>0.2250638078757148</v>
      </c>
      <c r="I381">
        <v>0.1652659789040394</v>
      </c>
      <c r="J381">
        <v>16.75233461191368</v>
      </c>
      <c r="K381">
        <v>2.88665683963427</v>
      </c>
      <c r="L381">
        <v>933.0551285060506</v>
      </c>
      <c r="M381">
        <v>601.0541049756617</v>
      </c>
      <c r="N381">
        <v>499.391549578476</v>
      </c>
    </row>
    <row r="382" spans="1:14">
      <c r="A382">
        <v>380</v>
      </c>
      <c r="B382">
        <v>54.96630119815493</v>
      </c>
      <c r="C382">
        <v>1657.548481992334</v>
      </c>
      <c r="D382">
        <v>0.6186324085757769</v>
      </c>
      <c r="E382">
        <v>200.6817527444674</v>
      </c>
      <c r="F382">
        <v>15.07060543684932</v>
      </c>
      <c r="G382">
        <v>19007.70087080907</v>
      </c>
      <c r="H382">
        <v>0.2250717777714849</v>
      </c>
      <c r="I382">
        <v>0.1652513118461907</v>
      </c>
      <c r="J382">
        <v>16.75251104227938</v>
      </c>
      <c r="K382">
        <v>2.88665683963427</v>
      </c>
      <c r="L382">
        <v>933.0551285060506</v>
      </c>
      <c r="M382">
        <v>601.0583235776837</v>
      </c>
      <c r="N382">
        <v>499.5389955537034</v>
      </c>
    </row>
    <row r="383" spans="1:14">
      <c r="A383">
        <v>381</v>
      </c>
      <c r="B383">
        <v>54.94194320218567</v>
      </c>
      <c r="C383">
        <v>1658.980612093733</v>
      </c>
      <c r="D383">
        <v>0.6186305048037281</v>
      </c>
      <c r="E383">
        <v>200.8483647096909</v>
      </c>
      <c r="F383">
        <v>15.0575955996426</v>
      </c>
      <c r="G383">
        <v>19007.70087080907</v>
      </c>
      <c r="H383">
        <v>0.2250663895467847</v>
      </c>
      <c r="I383">
        <v>0.1652662648281929</v>
      </c>
      <c r="J383">
        <v>16.75253609901313</v>
      </c>
      <c r="K383">
        <v>2.88665683963427</v>
      </c>
      <c r="L383">
        <v>933.0551285060506</v>
      </c>
      <c r="M383">
        <v>601.0492110581556</v>
      </c>
      <c r="N383">
        <v>499.3791473613556</v>
      </c>
    </row>
    <row r="384" spans="1:14">
      <c r="A384">
        <v>382</v>
      </c>
      <c r="B384">
        <v>54.92220791218351</v>
      </c>
      <c r="C384">
        <v>1658.403021585229</v>
      </c>
      <c r="D384">
        <v>0.6186307586774824</v>
      </c>
      <c r="E384">
        <v>200.7901994463046</v>
      </c>
      <c r="F384">
        <v>15.06283987632689</v>
      </c>
      <c r="G384">
        <v>19007.70087080907</v>
      </c>
      <c r="H384">
        <v>0.2250547204294159</v>
      </c>
      <c r="I384">
        <v>0.1652610794750488</v>
      </c>
      <c r="J384">
        <v>16.751512059119</v>
      </c>
      <c r="K384">
        <v>2.88665683963427</v>
      </c>
      <c r="L384">
        <v>933.0551285060506</v>
      </c>
      <c r="M384">
        <v>601.0761705753634</v>
      </c>
      <c r="N384">
        <v>499.4756587322771</v>
      </c>
    </row>
    <row r="385" spans="1:14">
      <c r="A385">
        <v>383</v>
      </c>
      <c r="B385">
        <v>54.93075140143473</v>
      </c>
      <c r="C385">
        <v>1658.923275906668</v>
      </c>
      <c r="D385">
        <v>0.6186304391210408</v>
      </c>
      <c r="E385">
        <v>200.8454025700229</v>
      </c>
      <c r="F385">
        <v>15.05811602462584</v>
      </c>
      <c r="G385">
        <v>19007.70087080907</v>
      </c>
      <c r="H385">
        <v>0.225060921199196</v>
      </c>
      <c r="I385">
        <v>0.1652660122686273</v>
      </c>
      <c r="J385">
        <v>16.75211868733481</v>
      </c>
      <c r="K385">
        <v>2.88665683963427</v>
      </c>
      <c r="L385">
        <v>933.0551285060506</v>
      </c>
      <c r="M385">
        <v>601.0591384155457</v>
      </c>
      <c r="N385">
        <v>499.3991293023464</v>
      </c>
    </row>
    <row r="386" spans="1:14">
      <c r="A386">
        <v>384</v>
      </c>
      <c r="B386">
        <v>54.94972036890951</v>
      </c>
      <c r="C386">
        <v>1659.106501645794</v>
      </c>
      <c r="D386">
        <v>0.6186305936921438</v>
      </c>
      <c r="E386">
        <v>200.859965763073</v>
      </c>
      <c r="F386">
        <v>15.05645306059326</v>
      </c>
      <c r="G386">
        <v>19007.70087080907</v>
      </c>
      <c r="H386">
        <v>0.2250705830030351</v>
      </c>
      <c r="I386">
        <v>0.1652672929746607</v>
      </c>
      <c r="J386">
        <v>16.75287962400399</v>
      </c>
      <c r="K386">
        <v>2.88665683963427</v>
      </c>
      <c r="L386">
        <v>933.0551285060506</v>
      </c>
      <c r="M386">
        <v>601.0405614445218</v>
      </c>
      <c r="N386">
        <v>499.3523130353819</v>
      </c>
    </row>
    <row r="387" spans="1:14">
      <c r="A387">
        <v>385</v>
      </c>
      <c r="B387">
        <v>54.95373138811248</v>
      </c>
      <c r="C387">
        <v>1658.966721177943</v>
      </c>
      <c r="D387">
        <v>0.6186306793042236</v>
      </c>
      <c r="E387">
        <v>200.8432024951889</v>
      </c>
      <c r="F387">
        <v>15.0577216804071</v>
      </c>
      <c r="G387">
        <v>19007.70087080907</v>
      </c>
      <c r="H387">
        <v>0.2250718783395085</v>
      </c>
      <c r="I387">
        <v>0.1652657860148431</v>
      </c>
      <c r="J387">
        <v>16.75293326228324</v>
      </c>
      <c r="K387">
        <v>2.88665683963427</v>
      </c>
      <c r="L387">
        <v>933.0551285060506</v>
      </c>
      <c r="M387">
        <v>601.0401571526826</v>
      </c>
      <c r="N387">
        <v>499.3672935499714</v>
      </c>
    </row>
    <row r="388" spans="1:14">
      <c r="A388">
        <v>386</v>
      </c>
      <c r="B388">
        <v>54.9421308364474</v>
      </c>
      <c r="C388">
        <v>1659.493295462528</v>
      </c>
      <c r="D388">
        <v>0.6186303798881135</v>
      </c>
      <c r="E388">
        <v>200.9052800963302</v>
      </c>
      <c r="F388">
        <v>15.05294371050326</v>
      </c>
      <c r="G388">
        <v>19007.70087080906</v>
      </c>
      <c r="H388">
        <v>0.2250686414530544</v>
      </c>
      <c r="I388">
        <v>0.1652713623820851</v>
      </c>
      <c r="J388">
        <v>16.75285139416928</v>
      </c>
      <c r="K388">
        <v>2.88665683963427</v>
      </c>
      <c r="L388">
        <v>933.0551285060506</v>
      </c>
      <c r="M388">
        <v>601.0389174345968</v>
      </c>
      <c r="N388">
        <v>499.3082642958978</v>
      </c>
    </row>
    <row r="389" spans="1:14">
      <c r="A389">
        <v>387</v>
      </c>
      <c r="B389">
        <v>54.94449473688468</v>
      </c>
      <c r="C389">
        <v>1659.493895878087</v>
      </c>
      <c r="D389">
        <v>0.618630621514604</v>
      </c>
      <c r="E389">
        <v>200.9046490413826</v>
      </c>
      <c r="F389">
        <v>15.05293826425146</v>
      </c>
      <c r="G389">
        <v>19007.70087080907</v>
      </c>
      <c r="H389">
        <v>0.2250697124601092</v>
      </c>
      <c r="I389">
        <v>0.1652713065422695</v>
      </c>
      <c r="J389">
        <v>16.75293104599195</v>
      </c>
      <c r="K389">
        <v>2.88665683963427</v>
      </c>
      <c r="L389">
        <v>933.0551285060506</v>
      </c>
      <c r="M389">
        <v>601.0371040624544</v>
      </c>
      <c r="N389">
        <v>499.30406625929</v>
      </c>
    </row>
    <row r="390" spans="1:14">
      <c r="A390">
        <v>388</v>
      </c>
      <c r="B390">
        <v>54.9665289526851</v>
      </c>
      <c r="C390">
        <v>1660.560200986574</v>
      </c>
      <c r="D390">
        <v>0.6186303529969485</v>
      </c>
      <c r="E390">
        <v>201.0164053618969</v>
      </c>
      <c r="F390">
        <v>15.04327223410129</v>
      </c>
      <c r="G390">
        <v>19007.70087080907</v>
      </c>
      <c r="H390">
        <v>0.2250845377175426</v>
      </c>
      <c r="I390">
        <v>0.165281287787558</v>
      </c>
      <c r="J390">
        <v>16.75432799270204</v>
      </c>
      <c r="K390">
        <v>2.88665683963427</v>
      </c>
      <c r="L390">
        <v>933.0551285060506</v>
      </c>
      <c r="M390">
        <v>600.9986412125508</v>
      </c>
      <c r="N390">
        <v>499.1383989639038</v>
      </c>
    </row>
    <row r="391" spans="1:14">
      <c r="A391">
        <v>389</v>
      </c>
      <c r="B391">
        <v>54.96121220530501</v>
      </c>
      <c r="C391">
        <v>1661.053275210882</v>
      </c>
      <c r="D391">
        <v>0.6186296447245989</v>
      </c>
      <c r="E391">
        <v>201.0728405603518</v>
      </c>
      <c r="F391">
        <v>15.03880672423561</v>
      </c>
      <c r="G391">
        <v>19007.70087080907</v>
      </c>
      <c r="H391">
        <v>0.2250840982693491</v>
      </c>
      <c r="I391">
        <v>0.1652863492195839</v>
      </c>
      <c r="J391">
        <v>16.75443987740237</v>
      </c>
      <c r="K391">
        <v>2.88665683963427</v>
      </c>
      <c r="L391">
        <v>933.0551285060506</v>
      </c>
      <c r="M391">
        <v>600.9931248081188</v>
      </c>
      <c r="N391">
        <v>499.0805923919564</v>
      </c>
    </row>
    <row r="392" spans="1:14">
      <c r="A392">
        <v>390</v>
      </c>
      <c r="B392">
        <v>54.96889587544568</v>
      </c>
      <c r="C392">
        <v>1660.665860620482</v>
      </c>
      <c r="D392">
        <v>0.6186305469216713</v>
      </c>
      <c r="E392">
        <v>201.0274359911488</v>
      </c>
      <c r="F392">
        <v>15.04231510800223</v>
      </c>
      <c r="G392">
        <v>19007.70087080905</v>
      </c>
      <c r="H392">
        <v>0.2250860718780293</v>
      </c>
      <c r="I392">
        <v>0.1652822749680013</v>
      </c>
      <c r="J392">
        <v>16.75447197009019</v>
      </c>
      <c r="K392">
        <v>2.88665683963427</v>
      </c>
      <c r="L392">
        <v>933.0551285060506</v>
      </c>
      <c r="M392">
        <v>600.9947180399732</v>
      </c>
      <c r="N392">
        <v>499.1208870739616</v>
      </c>
    </row>
    <row r="393" spans="1:14">
      <c r="A393">
        <v>391</v>
      </c>
      <c r="B393">
        <v>54.96445978611646</v>
      </c>
      <c r="C393">
        <v>1660.628058791677</v>
      </c>
      <c r="D393">
        <v>0.6186302312931715</v>
      </c>
      <c r="E393">
        <v>201.0245704101731</v>
      </c>
      <c r="F393">
        <v>15.04265752484719</v>
      </c>
      <c r="G393">
        <v>19007.70087080907</v>
      </c>
      <c r="H393">
        <v>0.2250838671896489</v>
      </c>
      <c r="I393">
        <v>0.1652820204290833</v>
      </c>
      <c r="J393">
        <v>16.75429872511945</v>
      </c>
      <c r="K393">
        <v>2.88665683963427</v>
      </c>
      <c r="L393">
        <v>933.0551285060506</v>
      </c>
      <c r="M393">
        <v>600.9989094713276</v>
      </c>
      <c r="N393">
        <v>499.1332495090589</v>
      </c>
    </row>
    <row r="394" spans="1:14">
      <c r="A394">
        <v>392</v>
      </c>
      <c r="B394">
        <v>54.97975706850433</v>
      </c>
      <c r="C394">
        <v>1660.63607509225</v>
      </c>
      <c r="D394">
        <v>0.6186305680216622</v>
      </c>
      <c r="E394">
        <v>201.0207909164032</v>
      </c>
      <c r="F394">
        <v>15.04258491022322</v>
      </c>
      <c r="G394">
        <v>19007.70087080907</v>
      </c>
      <c r="H394">
        <v>0.2250910587526359</v>
      </c>
      <c r="I394">
        <v>0.1652816642721612</v>
      </c>
      <c r="J394">
        <v>16.75482759096477</v>
      </c>
      <c r="K394">
        <v>2.88665683963427</v>
      </c>
      <c r="L394">
        <v>933.0551285060506</v>
      </c>
      <c r="M394">
        <v>600.986711741784</v>
      </c>
      <c r="N394">
        <v>499.1141781134158</v>
      </c>
    </row>
    <row r="395" spans="1:14">
      <c r="A395">
        <v>393</v>
      </c>
      <c r="B395">
        <v>54.96466075562797</v>
      </c>
      <c r="C395">
        <v>1660.648005869187</v>
      </c>
      <c r="D395">
        <v>0.6186301512395146</v>
      </c>
      <c r="E395">
        <v>201.0267402536681</v>
      </c>
      <c r="F395">
        <v>15.04247683811854</v>
      </c>
      <c r="G395">
        <v>19007.70087080906</v>
      </c>
      <c r="H395">
        <v>0.2250840224925535</v>
      </c>
      <c r="I395">
        <v>0.1652822160036123</v>
      </c>
      <c r="J395">
        <v>16.75431601658185</v>
      </c>
      <c r="K395">
        <v>2.88665683963427</v>
      </c>
      <c r="L395">
        <v>933.0551285060506</v>
      </c>
      <c r="M395">
        <v>600.9983934882326</v>
      </c>
      <c r="N395">
        <v>499.128718339813</v>
      </c>
    </row>
    <row r="396" spans="1:14">
      <c r="A396">
        <v>394</v>
      </c>
      <c r="B396">
        <v>54.99034589378768</v>
      </c>
      <c r="C396">
        <v>1660.706873391467</v>
      </c>
      <c r="D396">
        <v>0.6186307320082305</v>
      </c>
      <c r="E396">
        <v>201.0254350607694</v>
      </c>
      <c r="F396">
        <v>15.04194362340462</v>
      </c>
      <c r="G396">
        <v>19007.70087080907</v>
      </c>
      <c r="H396">
        <v>0.2250962966399703</v>
      </c>
      <c r="I396">
        <v>0.16528206892891</v>
      </c>
      <c r="J396">
        <v>16.75523181580593</v>
      </c>
      <c r="K396">
        <v>2.88665683963427</v>
      </c>
      <c r="L396">
        <v>933.0551285060506</v>
      </c>
      <c r="M396">
        <v>600.9770030699134</v>
      </c>
      <c r="N396">
        <v>499.0917177649037</v>
      </c>
    </row>
    <row r="397" spans="1:14">
      <c r="A397">
        <v>395</v>
      </c>
      <c r="B397">
        <v>54.98830822102301</v>
      </c>
      <c r="C397">
        <v>1659.360318299998</v>
      </c>
      <c r="D397">
        <v>0.618631934473064</v>
      </c>
      <c r="E397">
        <v>200.8763957083407</v>
      </c>
      <c r="F397">
        <v>15.05415001736759</v>
      </c>
      <c r="G397">
        <v>19007.70087080908</v>
      </c>
      <c r="H397">
        <v>0.2250897018138501</v>
      </c>
      <c r="I397">
        <v>0.1652687215864002</v>
      </c>
      <c r="J397">
        <v>16.75435510510073</v>
      </c>
      <c r="K397">
        <v>2.88665683963427</v>
      </c>
      <c r="L397">
        <v>933.0551285060506</v>
      </c>
      <c r="M397">
        <v>601.0051796555955</v>
      </c>
      <c r="N397">
        <v>499.2710383267706</v>
      </c>
    </row>
    <row r="398" spans="1:14">
      <c r="A398">
        <v>396</v>
      </c>
      <c r="B398">
        <v>54.95891505473332</v>
      </c>
      <c r="C398">
        <v>1660.32199397562</v>
      </c>
      <c r="D398">
        <v>0.6186304467875602</v>
      </c>
      <c r="E398">
        <v>200.992261267619</v>
      </c>
      <c r="F398">
        <v>15.04543049793618</v>
      </c>
      <c r="G398">
        <v>19007.70087080907</v>
      </c>
      <c r="H398">
        <v>0.2250799670090916</v>
      </c>
      <c r="I398">
        <v>0.1652791350112657</v>
      </c>
      <c r="J398">
        <v>16.75392383798491</v>
      </c>
      <c r="K398">
        <v>2.88665683963427</v>
      </c>
      <c r="L398">
        <v>933.0551285060506</v>
      </c>
      <c r="M398">
        <v>601.0093502377141</v>
      </c>
      <c r="N398">
        <v>499.1775261753289</v>
      </c>
    </row>
    <row r="399" spans="1:14">
      <c r="A399">
        <v>397</v>
      </c>
      <c r="B399">
        <v>54.95451970489237</v>
      </c>
      <c r="C399">
        <v>1660.616352325111</v>
      </c>
      <c r="D399">
        <v>0.6186300217384081</v>
      </c>
      <c r="E399">
        <v>201.0263202899648</v>
      </c>
      <c r="F399">
        <v>15.04276356762288</v>
      </c>
      <c r="G399">
        <v>19007.70087080905</v>
      </c>
      <c r="H399">
        <v>0.2250791412842314</v>
      </c>
      <c r="I399">
        <v>0.1652821905174942</v>
      </c>
      <c r="J399">
        <v>16.75395015307812</v>
      </c>
      <c r="K399">
        <v>2.88665683963427</v>
      </c>
      <c r="L399">
        <v>933.0551285060506</v>
      </c>
      <c r="M399">
        <v>601.0070050689575</v>
      </c>
      <c r="N399">
        <v>499.1457675279962</v>
      </c>
    </row>
    <row r="400" spans="1:14">
      <c r="A400">
        <v>398</v>
      </c>
      <c r="B400">
        <v>54.95680700546334</v>
      </c>
      <c r="C400">
        <v>1660.556098008966</v>
      </c>
      <c r="D400">
        <v>0.6186301165515178</v>
      </c>
      <c r="E400">
        <v>201.0189256473424</v>
      </c>
      <c r="F400">
        <v>15.04330940370321</v>
      </c>
      <c r="G400">
        <v>19007.70087080907</v>
      </c>
      <c r="H400">
        <v>0.2250799584811835</v>
      </c>
      <c r="I400">
        <v>0.1652815256065321</v>
      </c>
      <c r="J400">
        <v>16.75399163943949</v>
      </c>
      <c r="K400">
        <v>2.88665683963427</v>
      </c>
      <c r="L400">
        <v>933.0551285060506</v>
      </c>
      <c r="M400">
        <v>601.006394790791</v>
      </c>
      <c r="N400">
        <v>499.1496000069321</v>
      </c>
    </row>
    <row r="401" spans="1:14">
      <c r="A401">
        <v>399</v>
      </c>
      <c r="B401">
        <v>54.98559293602211</v>
      </c>
      <c r="C401">
        <v>1660.114524691558</v>
      </c>
      <c r="D401">
        <v>0.6186312214756218</v>
      </c>
      <c r="E401">
        <v>200.9610580164252</v>
      </c>
      <c r="F401">
        <v>15.0473107686328</v>
      </c>
      <c r="G401">
        <v>19007.70087080906</v>
      </c>
      <c r="H401">
        <v>0.2250915800819214</v>
      </c>
      <c r="I401">
        <v>0.1652763093008973</v>
      </c>
      <c r="J401">
        <v>16.75471379604821</v>
      </c>
      <c r="K401">
        <v>2.88665683963427</v>
      </c>
      <c r="L401">
        <v>933.0551285060506</v>
      </c>
      <c r="M401">
        <v>600.9924493918983</v>
      </c>
      <c r="N401">
        <v>499.1743005602512</v>
      </c>
    </row>
    <row r="402" spans="1:14">
      <c r="A402">
        <v>400</v>
      </c>
      <c r="B402">
        <v>54.96438757104143</v>
      </c>
      <c r="C402">
        <v>1660.243832108026</v>
      </c>
      <c r="D402">
        <v>0.6186305239695477</v>
      </c>
      <c r="E402">
        <v>200.9818964883572</v>
      </c>
      <c r="F402">
        <v>15.04613881494584</v>
      </c>
      <c r="G402">
        <v>19007.70087080907</v>
      </c>
      <c r="H402">
        <v>0.2250822112274134</v>
      </c>
      <c r="I402">
        <v>0.165278199174781</v>
      </c>
      <c r="J402">
        <v>16.75406485993685</v>
      </c>
      <c r="K402">
        <v>2.88665683963427</v>
      </c>
      <c r="L402">
        <v>933.0551285060506</v>
      </c>
      <c r="M402">
        <v>601.0065683077654</v>
      </c>
      <c r="N402">
        <v>499.1826117261032</v>
      </c>
    </row>
    <row r="403" spans="1:14">
      <c r="A403">
        <v>401</v>
      </c>
      <c r="B403">
        <v>54.96370449003621</v>
      </c>
      <c r="C403">
        <v>1660.314025475468</v>
      </c>
      <c r="D403">
        <v>0.6186305291197542</v>
      </c>
      <c r="E403">
        <v>200.9899131143823</v>
      </c>
      <c r="F403">
        <v>15.04550270687578</v>
      </c>
      <c r="G403">
        <v>19007.70087080906</v>
      </c>
      <c r="H403">
        <v>0.2250821752589273</v>
      </c>
      <c r="I403">
        <v>0.1652789190318561</v>
      </c>
      <c r="J403">
        <v>16.75408311109727</v>
      </c>
      <c r="K403">
        <v>2.88665683963427</v>
      </c>
      <c r="L403">
        <v>933.0551285060506</v>
      </c>
      <c r="M403">
        <v>601.0057370523637</v>
      </c>
      <c r="N403">
        <v>499.1729645149749</v>
      </c>
    </row>
    <row r="404" spans="1:14">
      <c r="A404">
        <v>402</v>
      </c>
      <c r="B404">
        <v>54.95802355518643</v>
      </c>
      <c r="C404">
        <v>1660.303289355287</v>
      </c>
      <c r="D404">
        <v>0.6186304742930523</v>
      </c>
      <c r="E404">
        <v>200.9904528196517</v>
      </c>
      <c r="F404">
        <v>15.04559999652539</v>
      </c>
      <c r="G404">
        <v>19007.70087080906</v>
      </c>
      <c r="H404">
        <v>0.225079474173037</v>
      </c>
      <c r="I404">
        <v>0.1652789739507643</v>
      </c>
      <c r="J404">
        <v>16.75388221738586</v>
      </c>
      <c r="K404">
        <v>2.88665683963427</v>
      </c>
      <c r="L404">
        <v>933.0551285060506</v>
      </c>
      <c r="M404">
        <v>601.0104166605686</v>
      </c>
      <c r="N404">
        <v>499.1811275734489</v>
      </c>
    </row>
    <row r="405" spans="1:14">
      <c r="A405">
        <v>403</v>
      </c>
      <c r="B405">
        <v>54.96518453117603</v>
      </c>
      <c r="C405">
        <v>1660.221204653561</v>
      </c>
      <c r="D405">
        <v>0.6186305461382799</v>
      </c>
      <c r="E405">
        <v>200.9791385109805</v>
      </c>
      <c r="F405">
        <v>15.04634388148755</v>
      </c>
      <c r="G405">
        <v>19007.70087080907</v>
      </c>
      <c r="H405">
        <v>0.2250824890093406</v>
      </c>
      <c r="I405">
        <v>0.1652779512124929</v>
      </c>
      <c r="J405">
        <v>16.75407858472301</v>
      </c>
      <c r="K405">
        <v>2.88665683963427</v>
      </c>
      <c r="L405">
        <v>933.0551285060506</v>
      </c>
      <c r="M405">
        <v>601.006388155886</v>
      </c>
      <c r="N405">
        <v>499.1840701683902</v>
      </c>
    </row>
    <row r="406" spans="1:14">
      <c r="A406">
        <v>404</v>
      </c>
      <c r="B406">
        <v>54.97640036374843</v>
      </c>
      <c r="C406">
        <v>1660.225455326643</v>
      </c>
      <c r="D406">
        <v>0.6186309588332981</v>
      </c>
      <c r="E406">
        <v>200.9761993135191</v>
      </c>
      <c r="F406">
        <v>15.04630535835281</v>
      </c>
      <c r="G406">
        <v>19007.70087080907</v>
      </c>
      <c r="H406">
        <v>0.225087734919396</v>
      </c>
      <c r="I406">
        <v>0.1652776769822537</v>
      </c>
      <c r="J406">
        <v>16.75446451019099</v>
      </c>
      <c r="K406">
        <v>2.88665683963427</v>
      </c>
      <c r="L406">
        <v>933.0551285060506</v>
      </c>
      <c r="M406">
        <v>600.997508234758</v>
      </c>
      <c r="N406">
        <v>499.1693639744746</v>
      </c>
    </row>
    <row r="407" spans="1:14">
      <c r="A407">
        <v>405</v>
      </c>
      <c r="B407">
        <v>54.96120146191946</v>
      </c>
      <c r="C407">
        <v>1660.501863120533</v>
      </c>
      <c r="D407">
        <v>0.6186302046909306</v>
      </c>
      <c r="E407">
        <v>201.0115517395354</v>
      </c>
      <c r="F407">
        <v>15.04380074443899</v>
      </c>
      <c r="G407">
        <v>19007.70087080907</v>
      </c>
      <c r="H407">
        <v>0.2250817947156534</v>
      </c>
      <c r="I407">
        <v>0.1652808594071032</v>
      </c>
      <c r="J407">
        <v>16.75411007815229</v>
      </c>
      <c r="K407">
        <v>2.88665683963427</v>
      </c>
      <c r="L407">
        <v>933.0551285060506</v>
      </c>
      <c r="M407">
        <v>601.0039949190826</v>
      </c>
      <c r="N407">
        <v>499.1518562220134</v>
      </c>
    </row>
    <row r="408" spans="1:14">
      <c r="A408">
        <v>406</v>
      </c>
      <c r="B408">
        <v>54.9532281897641</v>
      </c>
      <c r="C408">
        <v>1659.478133772669</v>
      </c>
      <c r="D408">
        <v>0.6186307154124727</v>
      </c>
      <c r="E408">
        <v>200.9001974444503</v>
      </c>
      <c r="F408">
        <v>15.05308124052512</v>
      </c>
      <c r="G408">
        <v>19007.70087080906</v>
      </c>
      <c r="H408">
        <v>0.2250737859325111</v>
      </c>
      <c r="I408">
        <v>0.1652708933381935</v>
      </c>
      <c r="J408">
        <v>16.75322321426367</v>
      </c>
      <c r="K408">
        <v>2.88665683963427</v>
      </c>
      <c r="L408">
        <v>933.0551285060506</v>
      </c>
      <c r="M408">
        <v>601.0304568005682</v>
      </c>
      <c r="N408">
        <v>499.2962573691728</v>
      </c>
    </row>
    <row r="409" spans="1:14">
      <c r="A409">
        <v>407</v>
      </c>
      <c r="B409">
        <v>54.96736278800898</v>
      </c>
      <c r="C409">
        <v>1660.218391943416</v>
      </c>
      <c r="D409">
        <v>0.6186306035028305</v>
      </c>
      <c r="E409">
        <v>200.9781660234591</v>
      </c>
      <c r="F409">
        <v>15.04636937271466</v>
      </c>
      <c r="G409">
        <v>19007.70087080907</v>
      </c>
      <c r="H409">
        <v>0.22508348838505</v>
      </c>
      <c r="I409">
        <v>0.1652778622191308</v>
      </c>
      <c r="J409">
        <v>16.75415107545724</v>
      </c>
      <c r="K409">
        <v>2.88665683963427</v>
      </c>
      <c r="L409">
        <v>933.0551285060506</v>
      </c>
      <c r="M409">
        <v>601.0047421134459</v>
      </c>
      <c r="N409">
        <v>499.1816805902229</v>
      </c>
    </row>
    <row r="410" spans="1:14">
      <c r="A410">
        <v>408</v>
      </c>
      <c r="B410">
        <v>54.95982051495742</v>
      </c>
      <c r="C410">
        <v>1660.206860869696</v>
      </c>
      <c r="D410">
        <v>0.6186303046156879</v>
      </c>
      <c r="E410">
        <v>200.9791783948961</v>
      </c>
      <c r="F410">
        <v>15.04647387824259</v>
      </c>
      <c r="G410">
        <v>19007.70087080907</v>
      </c>
      <c r="H410">
        <v>0.2250799246256459</v>
      </c>
      <c r="I410">
        <v>0.1652779601312428</v>
      </c>
      <c r="J410">
        <v>16.7538860824615</v>
      </c>
      <c r="K410">
        <v>2.88665683963427</v>
      </c>
      <c r="L410">
        <v>933.0551285060506</v>
      </c>
      <c r="M410">
        <v>601.0108846181113</v>
      </c>
      <c r="N410">
        <v>499.1927909888567</v>
      </c>
    </row>
    <row r="411" spans="1:14">
      <c r="A411">
        <v>409</v>
      </c>
      <c r="B411">
        <v>54.96770792808958</v>
      </c>
      <c r="C411">
        <v>1660.205776323246</v>
      </c>
      <c r="D411">
        <v>0.6186306439808713</v>
      </c>
      <c r="E411">
        <v>200.9766551187805</v>
      </c>
      <c r="F411">
        <v>15.04648370750596</v>
      </c>
      <c r="G411">
        <v>19007.70087080907</v>
      </c>
      <c r="H411">
        <v>0.2250836023328168</v>
      </c>
      <c r="I411">
        <v>0.1652777261597539</v>
      </c>
      <c r="J411">
        <v>16.75415573339407</v>
      </c>
      <c r="K411">
        <v>2.88665683963427</v>
      </c>
      <c r="L411">
        <v>933.0551285060506</v>
      </c>
      <c r="M411">
        <v>601.0047108918916</v>
      </c>
      <c r="N411">
        <v>499.1833494201827</v>
      </c>
    </row>
    <row r="412" spans="1:14">
      <c r="A412">
        <v>410</v>
      </c>
      <c r="B412">
        <v>54.96296939287598</v>
      </c>
      <c r="C412">
        <v>1660.132208538495</v>
      </c>
      <c r="D412">
        <v>0.6186304940973412</v>
      </c>
      <c r="E412">
        <v>200.9699152390008</v>
      </c>
      <c r="F412">
        <v>15.04715048360304</v>
      </c>
      <c r="G412">
        <v>19007.70087080906</v>
      </c>
      <c r="H412">
        <v>0.2250810926269724</v>
      </c>
      <c r="I412">
        <v>0.1652771264390082</v>
      </c>
      <c r="J412">
        <v>16.75395013659894</v>
      </c>
      <c r="K412">
        <v>2.88665683963427</v>
      </c>
      <c r="L412">
        <v>933.0551285060506</v>
      </c>
      <c r="M412">
        <v>601.0098674916735</v>
      </c>
      <c r="N412">
        <v>499.1992441774485</v>
      </c>
    </row>
    <row r="413" spans="1:14">
      <c r="A413">
        <v>411</v>
      </c>
      <c r="B413">
        <v>54.97012284994976</v>
      </c>
      <c r="C413">
        <v>1660.057859653708</v>
      </c>
      <c r="D413">
        <v>0.6186307172541926</v>
      </c>
      <c r="E413">
        <v>200.9594646640942</v>
      </c>
      <c r="F413">
        <v>15.04782439918446</v>
      </c>
      <c r="G413">
        <v>19007.70087080906</v>
      </c>
      <c r="H413">
        <v>0.2250841334391975</v>
      </c>
      <c r="I413">
        <v>0.1652761817165961</v>
      </c>
      <c r="J413">
        <v>16.75415098373046</v>
      </c>
      <c r="K413">
        <v>2.88665683963427</v>
      </c>
      <c r="L413">
        <v>933.0551285060506</v>
      </c>
      <c r="M413">
        <v>601.0056964900148</v>
      </c>
      <c r="N413">
        <v>499.2007942766882</v>
      </c>
    </row>
    <row r="414" spans="1:14">
      <c r="A414">
        <v>412</v>
      </c>
      <c r="B414">
        <v>54.9706287614783</v>
      </c>
      <c r="C414">
        <v>1659.864807735832</v>
      </c>
      <c r="D414">
        <v>0.6186308055387079</v>
      </c>
      <c r="E414">
        <v>200.9378545509257</v>
      </c>
      <c r="F414">
        <v>15.04957454856204</v>
      </c>
      <c r="G414">
        <v>19007.70087080907</v>
      </c>
      <c r="H414">
        <v>0.2250835599697312</v>
      </c>
      <c r="I414">
        <v>0.1652742453163841</v>
      </c>
      <c r="J414">
        <v>16.75405253705446</v>
      </c>
      <c r="K414">
        <v>2.88665683963427</v>
      </c>
      <c r="L414">
        <v>933.0551285060506</v>
      </c>
      <c r="M414">
        <v>601.009110707517</v>
      </c>
      <c r="N414">
        <v>499.2260199551845</v>
      </c>
    </row>
    <row r="415" spans="1:14">
      <c r="A415">
        <v>413</v>
      </c>
      <c r="B415">
        <v>54.96371238473471</v>
      </c>
      <c r="C415">
        <v>1659.951949813859</v>
      </c>
      <c r="D415">
        <v>0.6186308188246356</v>
      </c>
      <c r="E415">
        <v>200.9496556011969</v>
      </c>
      <c r="F415">
        <v>15.0487844948501</v>
      </c>
      <c r="G415">
        <v>19007.70087080907</v>
      </c>
      <c r="H415">
        <v>0.22508068200177</v>
      </c>
      <c r="I415">
        <v>0.1652753116523365</v>
      </c>
      <c r="J415">
        <v>16.75386761938079</v>
      </c>
      <c r="K415">
        <v>2.88665683963427</v>
      </c>
      <c r="L415">
        <v>933.0551285060506</v>
      </c>
      <c r="M415">
        <v>601.012844347572</v>
      </c>
      <c r="N415">
        <v>499.2215253167236</v>
      </c>
    </row>
    <row r="416" spans="1:14">
      <c r="A416">
        <v>414</v>
      </c>
      <c r="B416">
        <v>54.9788155806316</v>
      </c>
      <c r="C416">
        <v>1660.111381228857</v>
      </c>
      <c r="D416">
        <v>0.6186308362054467</v>
      </c>
      <c r="E416">
        <v>200.9627589924112</v>
      </c>
      <c r="F416">
        <v>15.04733926109462</v>
      </c>
      <c r="G416">
        <v>19007.70087080907</v>
      </c>
      <c r="H416">
        <v>0.2250884256384582</v>
      </c>
      <c r="I416">
        <v>0.1652764665503964</v>
      </c>
      <c r="J416">
        <v>16.75448089577769</v>
      </c>
      <c r="K416">
        <v>2.88665683963427</v>
      </c>
      <c r="L416">
        <v>933.0551285060506</v>
      </c>
      <c r="M416">
        <v>600.997798280579</v>
      </c>
      <c r="N416">
        <v>499.1837850704816</v>
      </c>
    </row>
    <row r="417" spans="1:14">
      <c r="A417">
        <v>415</v>
      </c>
      <c r="B417">
        <v>54.98242447159905</v>
      </c>
      <c r="C417">
        <v>1660.140597902478</v>
      </c>
      <c r="D417">
        <v>0.6186308873184171</v>
      </c>
      <c r="E417">
        <v>200.9649015991522</v>
      </c>
      <c r="F417">
        <v>15.04707444424682</v>
      </c>
      <c r="G417">
        <v>19007.70087080906</v>
      </c>
      <c r="H417">
        <v>0.2250902410749345</v>
      </c>
      <c r="I417">
        <v>0.1652766539167759</v>
      </c>
      <c r="J417">
        <v>16.75462235103554</v>
      </c>
      <c r="K417">
        <v>2.88665683963427</v>
      </c>
      <c r="L417">
        <v>933.0551285060506</v>
      </c>
      <c r="M417">
        <v>600.9943746052202</v>
      </c>
      <c r="N417">
        <v>499.176051179609</v>
      </c>
    </row>
    <row r="418" spans="1:14">
      <c r="A418">
        <v>416</v>
      </c>
      <c r="B418">
        <v>54.98551476662296</v>
      </c>
      <c r="C418">
        <v>1660.217655573862</v>
      </c>
      <c r="D418">
        <v>0.6186308182623322</v>
      </c>
      <c r="E418">
        <v>200.9725171275621</v>
      </c>
      <c r="F418">
        <v>15.04637604635065</v>
      </c>
      <c r="G418">
        <v>19007.70087080907</v>
      </c>
      <c r="H418">
        <v>0.2250920184456328</v>
      </c>
      <c r="I418">
        <v>0.1652773315796672</v>
      </c>
      <c r="J418">
        <v>16.75477478949396</v>
      </c>
      <c r="K418">
        <v>2.88665683963427</v>
      </c>
      <c r="L418">
        <v>933.0551285060506</v>
      </c>
      <c r="M418">
        <v>600.9904086430921</v>
      </c>
      <c r="N418">
        <v>499.1629350166461</v>
      </c>
    </row>
    <row r="419" spans="1:14">
      <c r="A419">
        <v>417</v>
      </c>
      <c r="B419">
        <v>54.9893019179403</v>
      </c>
      <c r="C419">
        <v>1660.142420570439</v>
      </c>
      <c r="D419">
        <v>0.6186308903487783</v>
      </c>
      <c r="E419">
        <v>200.9629931897091</v>
      </c>
      <c r="F419">
        <v>15.04705792408555</v>
      </c>
      <c r="G419">
        <v>19007.70087080906</v>
      </c>
      <c r="H419">
        <v>0.2250934844171751</v>
      </c>
      <c r="I419">
        <v>0.1652764731448041</v>
      </c>
      <c r="J419">
        <v>16.75485984074282</v>
      </c>
      <c r="K419">
        <v>2.88665683963427</v>
      </c>
      <c r="L419">
        <v>933.0551285060506</v>
      </c>
      <c r="M419">
        <v>600.9888987899542</v>
      </c>
      <c r="N419">
        <v>499.1691486184788</v>
      </c>
    </row>
    <row r="420" spans="1:14">
      <c r="A420">
        <v>418</v>
      </c>
      <c r="B420">
        <v>54.99134135532285</v>
      </c>
      <c r="C420">
        <v>1660.141592128951</v>
      </c>
      <c r="D420">
        <v>0.6186309312048539</v>
      </c>
      <c r="E420">
        <v>200.9622801686696</v>
      </c>
      <c r="F420">
        <v>15.04706543284692</v>
      </c>
      <c r="G420">
        <v>19007.70087080907</v>
      </c>
      <c r="H420">
        <v>0.225094432471579</v>
      </c>
      <c r="I420">
        <v>0.1652764070844637</v>
      </c>
      <c r="J420">
        <v>16.75492907753025</v>
      </c>
      <c r="K420">
        <v>2.88665683963427</v>
      </c>
      <c r="L420">
        <v>933.0551285060506</v>
      </c>
      <c r="M420">
        <v>600.9873146236775</v>
      </c>
      <c r="N420">
        <v>499.1668013911416</v>
      </c>
    </row>
    <row r="421" spans="1:14">
      <c r="A421">
        <v>419</v>
      </c>
      <c r="B421">
        <v>54.99411678085085</v>
      </c>
      <c r="C421">
        <v>1660.076804676056</v>
      </c>
      <c r="D421">
        <v>0.6186311156381232</v>
      </c>
      <c r="E421">
        <v>200.9542319113567</v>
      </c>
      <c r="F421">
        <v>15.04765267136516</v>
      </c>
      <c r="G421">
        <v>19007.70087080907</v>
      </c>
      <c r="H421">
        <v>0.2250954598086728</v>
      </c>
      <c r="I421">
        <v>0.1652756831160813</v>
      </c>
      <c r="J421">
        <v>16.75498541852591</v>
      </c>
      <c r="K421">
        <v>2.88665683963427</v>
      </c>
      <c r="L421">
        <v>933.0551285060506</v>
      </c>
      <c r="M421">
        <v>600.9864086571274</v>
      </c>
      <c r="N421">
        <v>499.1718543270441</v>
      </c>
    </row>
    <row r="422" spans="1:14">
      <c r="A422">
        <v>420</v>
      </c>
      <c r="B422">
        <v>54.99668251482554</v>
      </c>
      <c r="C422">
        <v>1660.239645833358</v>
      </c>
      <c r="D422">
        <v>0.6186310680777132</v>
      </c>
      <c r="E422">
        <v>200.9715475805593</v>
      </c>
      <c r="F422">
        <v>15.04617675360725</v>
      </c>
      <c r="G422">
        <v>19007.70087080906</v>
      </c>
      <c r="H422">
        <v>0.2250973419801279</v>
      </c>
      <c r="I422">
        <v>0.1652772312905383</v>
      </c>
      <c r="J422">
        <v>16.75517088144585</v>
      </c>
      <c r="K422">
        <v>2.88665683963427</v>
      </c>
      <c r="L422">
        <v>933.0551285060506</v>
      </c>
      <c r="M422">
        <v>600.9811769413373</v>
      </c>
      <c r="N422">
        <v>499.1473793607144</v>
      </c>
    </row>
    <row r="423" spans="1:14">
      <c r="A423">
        <v>421</v>
      </c>
      <c r="B423">
        <v>55.00069909569887</v>
      </c>
      <c r="C423">
        <v>1660.190362670196</v>
      </c>
      <c r="D423">
        <v>0.6186312504992161</v>
      </c>
      <c r="E423">
        <v>200.9648459575266</v>
      </c>
      <c r="F423">
        <v>15.04662340310033</v>
      </c>
      <c r="G423">
        <v>19007.70087080906</v>
      </c>
      <c r="H423">
        <v>0.2250990112468575</v>
      </c>
      <c r="I423">
        <v>0.1652766267302183</v>
      </c>
      <c r="J423">
        <v>16.75527904930463</v>
      </c>
      <c r="K423">
        <v>2.88665683963427</v>
      </c>
      <c r="L423">
        <v>933.0551285060506</v>
      </c>
      <c r="M423">
        <v>600.9789944587761</v>
      </c>
      <c r="N423">
        <v>499.1492078354782</v>
      </c>
    </row>
    <row r="424" spans="1:14">
      <c r="A424">
        <v>422</v>
      </c>
      <c r="B424">
        <v>54.9912349266015</v>
      </c>
      <c r="C424">
        <v>1660.113503182018</v>
      </c>
      <c r="D424">
        <v>0.6186310301531801</v>
      </c>
      <c r="E424">
        <v>200.959190947145</v>
      </c>
      <c r="F424">
        <v>15.04732002762109</v>
      </c>
      <c r="G424">
        <v>19007.70087080907</v>
      </c>
      <c r="H424">
        <v>0.2250942646159781</v>
      </c>
      <c r="I424">
        <v>0.1652761307625681</v>
      </c>
      <c r="J424">
        <v>16.75490864423481</v>
      </c>
      <c r="K424">
        <v>2.88665683963427</v>
      </c>
      <c r="L424">
        <v>933.0551285060506</v>
      </c>
      <c r="M424">
        <v>600.9879529983298</v>
      </c>
      <c r="N424">
        <v>499.170298961037</v>
      </c>
    </row>
    <row r="425" spans="1:14">
      <c r="A425">
        <v>423</v>
      </c>
      <c r="B425">
        <v>54.99509353516601</v>
      </c>
      <c r="C425">
        <v>1659.960659045165</v>
      </c>
      <c r="D425">
        <v>0.6186312324378185</v>
      </c>
      <c r="E425">
        <v>200.9410209453706</v>
      </c>
      <c r="F425">
        <v>15.04870553915659</v>
      </c>
      <c r="G425">
        <v>19007.70087080907</v>
      </c>
      <c r="H425">
        <v>0.2250954362870301</v>
      </c>
      <c r="I425">
        <v>0.1652744981338385</v>
      </c>
      <c r="J425">
        <v>16.75494966337947</v>
      </c>
      <c r="K425">
        <v>2.88665683963427</v>
      </c>
      <c r="L425">
        <v>933.0551285060506</v>
      </c>
      <c r="M425">
        <v>600.9879224915228</v>
      </c>
      <c r="N425">
        <v>499.1865383941776</v>
      </c>
    </row>
    <row r="426" spans="1:14">
      <c r="A426">
        <v>424</v>
      </c>
      <c r="B426">
        <v>54.99628143027169</v>
      </c>
      <c r="C426">
        <v>1659.975029046048</v>
      </c>
      <c r="D426">
        <v>0.6186312589460271</v>
      </c>
      <c r="E426">
        <v>200.9422605219732</v>
      </c>
      <c r="F426">
        <v>15.04857526616566</v>
      </c>
      <c r="G426">
        <v>19007.70087080907</v>
      </c>
      <c r="H426">
        <v>0.2250960442309747</v>
      </c>
      <c r="I426">
        <v>0.1652746084166485</v>
      </c>
      <c r="J426">
        <v>16.75499849161712</v>
      </c>
      <c r="K426">
        <v>2.88665683963427</v>
      </c>
      <c r="L426">
        <v>933.0551285060506</v>
      </c>
      <c r="M426">
        <v>600.9867169746346</v>
      </c>
      <c r="N426">
        <v>499.1826217977901</v>
      </c>
    </row>
    <row r="427" spans="1:14">
      <c r="A427">
        <v>425</v>
      </c>
      <c r="B427">
        <v>54.9971402613095</v>
      </c>
      <c r="C427">
        <v>1660.089861163689</v>
      </c>
      <c r="D427">
        <v>0.6186310693155941</v>
      </c>
      <c r="E427">
        <v>200.9547564721761</v>
      </c>
      <c r="F427">
        <v>15.04753432265669</v>
      </c>
      <c r="G427">
        <v>19007.70087080907</v>
      </c>
      <c r="H427">
        <v>0.2250969346872549</v>
      </c>
      <c r="I427">
        <v>0.1652757258271523</v>
      </c>
      <c r="J427">
        <v>16.75509698527419</v>
      </c>
      <c r="K427">
        <v>2.88665683963427</v>
      </c>
      <c r="L427">
        <v>933.0551285060506</v>
      </c>
      <c r="M427">
        <v>600.9837634614311</v>
      </c>
      <c r="N427">
        <v>499.167250253424</v>
      </c>
    </row>
    <row r="428" spans="1:14">
      <c r="A428">
        <v>426</v>
      </c>
      <c r="B428">
        <v>54.9949405046939</v>
      </c>
      <c r="C428">
        <v>1660.12071003897</v>
      </c>
      <c r="D428">
        <v>0.6186311352863945</v>
      </c>
      <c r="E428">
        <v>200.9588619511312</v>
      </c>
      <c r="F428">
        <v>15.04725470473084</v>
      </c>
      <c r="G428">
        <v>19007.70087080906</v>
      </c>
      <c r="H428">
        <v>0.2250960263936364</v>
      </c>
      <c r="I428">
        <v>0.1652760972128579</v>
      </c>
      <c r="J428">
        <v>16.75503980306061</v>
      </c>
      <c r="K428">
        <v>2.88665683963427</v>
      </c>
      <c r="L428">
        <v>933.0551285060506</v>
      </c>
      <c r="M428">
        <v>600.9848983071352</v>
      </c>
      <c r="N428">
        <v>499.1648267071938</v>
      </c>
    </row>
    <row r="429" spans="1:14">
      <c r="A429">
        <v>427</v>
      </c>
      <c r="B429">
        <v>54.99753569574942</v>
      </c>
      <c r="C429">
        <v>1660.07176069724</v>
      </c>
      <c r="D429">
        <v>0.6186311846224972</v>
      </c>
      <c r="E429">
        <v>200.9526268437863</v>
      </c>
      <c r="F429">
        <v>15.04769839230512</v>
      </c>
      <c r="G429">
        <v>19007.70087080907</v>
      </c>
      <c r="H429">
        <v>0.2250970392869003</v>
      </c>
      <c r="I429">
        <v>0.1652755352231714</v>
      </c>
      <c r="J429">
        <v>16.75509949239481</v>
      </c>
      <c r="K429">
        <v>2.88665683963427</v>
      </c>
      <c r="L429">
        <v>933.0551285060506</v>
      </c>
      <c r="M429">
        <v>600.9838164758937</v>
      </c>
      <c r="N429">
        <v>499.1685123128056</v>
      </c>
    </row>
    <row r="430" spans="1:14">
      <c r="A430">
        <v>428</v>
      </c>
      <c r="B430">
        <v>54.99558856060781</v>
      </c>
      <c r="C430">
        <v>1660.014262082626</v>
      </c>
      <c r="D430">
        <v>0.6186312352408303</v>
      </c>
      <c r="E430">
        <v>200.9468304578613</v>
      </c>
      <c r="F430">
        <v>15.04821960578531</v>
      </c>
      <c r="G430">
        <v>19007.70087080907</v>
      </c>
      <c r="H430">
        <v>0.2250958877361378</v>
      </c>
      <c r="I430">
        <v>0.1652750184035527</v>
      </c>
      <c r="J430">
        <v>16.7549983849632</v>
      </c>
      <c r="K430">
        <v>2.88665683963427</v>
      </c>
      <c r="L430">
        <v>933.0551285060506</v>
      </c>
      <c r="M430">
        <v>600.9864825535781</v>
      </c>
      <c r="N430">
        <v>499.1782463372522</v>
      </c>
    </row>
    <row r="431" spans="1:14">
      <c r="A431">
        <v>429</v>
      </c>
      <c r="B431">
        <v>54.99985877424399</v>
      </c>
      <c r="C431">
        <v>1660.041949935523</v>
      </c>
      <c r="D431">
        <v>0.6186312921519355</v>
      </c>
      <c r="E431">
        <v>200.9486044453042</v>
      </c>
      <c r="F431">
        <v>15.04796861641071</v>
      </c>
      <c r="G431">
        <v>19007.70087080907</v>
      </c>
      <c r="H431">
        <v>0.2250980010203175</v>
      </c>
      <c r="I431">
        <v>0.1652751723019215</v>
      </c>
      <c r="J431">
        <v>16.75516123796965</v>
      </c>
      <c r="K431">
        <v>2.88665683963427</v>
      </c>
      <c r="L431">
        <v>933.0551285060506</v>
      </c>
      <c r="M431">
        <v>600.9825772097244</v>
      </c>
      <c r="N431">
        <v>499.1697193003794</v>
      </c>
    </row>
    <row r="432" spans="1:14">
      <c r="A432">
        <v>430</v>
      </c>
      <c r="B432">
        <v>54.99144166012969</v>
      </c>
      <c r="C432">
        <v>1660.051637714137</v>
      </c>
      <c r="D432">
        <v>0.6186310575687487</v>
      </c>
      <c r="E432">
        <v>200.9522484024458</v>
      </c>
      <c r="F432">
        <v>15.04788079902887</v>
      </c>
      <c r="G432">
        <v>19007.70087080907</v>
      </c>
      <c r="H432">
        <v>0.2250941076387134</v>
      </c>
      <c r="I432">
        <v>0.1652755081289984</v>
      </c>
      <c r="J432">
        <v>16.75487871955798</v>
      </c>
      <c r="K432">
        <v>2.88665683963427</v>
      </c>
      <c r="L432">
        <v>933.0551285060506</v>
      </c>
      <c r="M432">
        <v>600.9890025895614</v>
      </c>
      <c r="N432">
        <v>499.1785336723638</v>
      </c>
    </row>
    <row r="433" spans="1:14">
      <c r="A433">
        <v>431</v>
      </c>
      <c r="B433">
        <v>54.99392942896495</v>
      </c>
      <c r="C433">
        <v>1660.019601642259</v>
      </c>
      <c r="D433">
        <v>0.6186311710219513</v>
      </c>
      <c r="E433">
        <v>200.9479308502403</v>
      </c>
      <c r="F433">
        <v>15.04817120222075</v>
      </c>
      <c r="G433">
        <v>19007.70087080908</v>
      </c>
      <c r="H433">
        <v>0.2250951332683638</v>
      </c>
      <c r="I433">
        <v>0.1652751188876522</v>
      </c>
      <c r="J433">
        <v>16.75494463300608</v>
      </c>
      <c r="K433">
        <v>2.88665683963427</v>
      </c>
      <c r="L433">
        <v>933.0551285060506</v>
      </c>
      <c r="M433">
        <v>600.9876836859199</v>
      </c>
      <c r="N433">
        <v>499.179467874687</v>
      </c>
    </row>
    <row r="434" spans="1:14">
      <c r="A434">
        <v>432</v>
      </c>
      <c r="B434">
        <v>54.9907584779026</v>
      </c>
      <c r="C434">
        <v>1659.856685064016</v>
      </c>
      <c r="D434">
        <v>0.618631295896836</v>
      </c>
      <c r="E434">
        <v>200.930795790757</v>
      </c>
      <c r="F434">
        <v>15.04964819513413</v>
      </c>
      <c r="G434">
        <v>19007.70087080905</v>
      </c>
      <c r="H434">
        <v>0.2250929606723129</v>
      </c>
      <c r="I434">
        <v>0.1652735883870666</v>
      </c>
      <c r="J434">
        <v>16.75473800606181</v>
      </c>
      <c r="K434">
        <v>2.88665683963427</v>
      </c>
      <c r="L434">
        <v>933.0551285060506</v>
      </c>
      <c r="M434">
        <v>600.9934039930822</v>
      </c>
      <c r="N434">
        <v>499.2040082946029</v>
      </c>
    </row>
    <row r="435" spans="1:14">
      <c r="A435">
        <v>433</v>
      </c>
      <c r="B435">
        <v>54.99286096538078</v>
      </c>
      <c r="C435">
        <v>1660.045319875999</v>
      </c>
      <c r="D435">
        <v>0.6186311821334289</v>
      </c>
      <c r="E435">
        <v>200.9511163540577</v>
      </c>
      <c r="F435">
        <v>15.04793806859499</v>
      </c>
      <c r="G435">
        <v>19007.70087080907</v>
      </c>
      <c r="H435">
        <v>0.2250947396880154</v>
      </c>
      <c r="I435">
        <v>0.1652754057622595</v>
      </c>
      <c r="J435">
        <v>16.75492347408176</v>
      </c>
      <c r="K435">
        <v>2.88665683963427</v>
      </c>
      <c r="L435">
        <v>933.0551285060506</v>
      </c>
      <c r="M435">
        <v>600.9880189390009</v>
      </c>
      <c r="N435">
        <v>499.1770889325918</v>
      </c>
    </row>
    <row r="436" spans="1:14">
      <c r="A436">
        <v>434</v>
      </c>
      <c r="B436">
        <v>54.99863019777142</v>
      </c>
      <c r="C436">
        <v>1660.003398134155</v>
      </c>
      <c r="D436">
        <v>0.618631335961041</v>
      </c>
      <c r="E436">
        <v>200.9446988507804</v>
      </c>
      <c r="F436">
        <v>15.04831808936826</v>
      </c>
      <c r="G436">
        <v>19007.70087080906</v>
      </c>
      <c r="H436">
        <v>0.2250972582094118</v>
      </c>
      <c r="I436">
        <v>0.1652748245110795</v>
      </c>
      <c r="J436">
        <v>16.75509574855921</v>
      </c>
      <c r="K436">
        <v>2.88665683963427</v>
      </c>
      <c r="L436">
        <v>933.0551285060506</v>
      </c>
      <c r="M436">
        <v>600.9843148706334</v>
      </c>
      <c r="N436">
        <v>499.175707446118</v>
      </c>
    </row>
    <row r="437" spans="1:14">
      <c r="A437">
        <v>435</v>
      </c>
      <c r="B437">
        <v>54.99535271816188</v>
      </c>
      <c r="C437">
        <v>1659.969269853864</v>
      </c>
      <c r="D437">
        <v>0.6186312582523847</v>
      </c>
      <c r="E437">
        <v>200.9419020519889</v>
      </c>
      <c r="F437">
        <v>15.04862747655211</v>
      </c>
      <c r="G437">
        <v>19007.70087080906</v>
      </c>
      <c r="H437">
        <v>0.2250955885801463</v>
      </c>
      <c r="I437">
        <v>0.1652745772104743</v>
      </c>
      <c r="J437">
        <v>16.75496337411679</v>
      </c>
      <c r="K437">
        <v>2.88665683963427</v>
      </c>
      <c r="L437">
        <v>933.0551285060506</v>
      </c>
      <c r="M437">
        <v>600.9875565687187</v>
      </c>
      <c r="N437">
        <v>499.1845148313038</v>
      </c>
    </row>
    <row r="438" spans="1:14">
      <c r="A438">
        <v>436</v>
      </c>
      <c r="B438">
        <v>55.00492573594385</v>
      </c>
      <c r="C438">
        <v>1660.127201796848</v>
      </c>
      <c r="D438">
        <v>0.6186314231233658</v>
      </c>
      <c r="E438">
        <v>200.9565323401892</v>
      </c>
      <c r="F438">
        <v>15.04719586397805</v>
      </c>
      <c r="G438">
        <v>19007.70087080906</v>
      </c>
      <c r="H438">
        <v>0.2251007291828085</v>
      </c>
      <c r="I438">
        <v>0.1652758767628015</v>
      </c>
      <c r="J438">
        <v>16.75538615857183</v>
      </c>
      <c r="K438">
        <v>2.88665683963427</v>
      </c>
      <c r="L438">
        <v>933.0551285060506</v>
      </c>
      <c r="M438">
        <v>600.9769071770802</v>
      </c>
      <c r="N438">
        <v>499.1526259533389</v>
      </c>
    </row>
    <row r="439" spans="1:14">
      <c r="A439">
        <v>437</v>
      </c>
      <c r="B439">
        <v>54.9935099206036</v>
      </c>
      <c r="C439">
        <v>1660.028177417368</v>
      </c>
      <c r="D439">
        <v>0.6186311367114459</v>
      </c>
      <c r="E439">
        <v>200.9490100468463</v>
      </c>
      <c r="F439">
        <v>15.0480934627379</v>
      </c>
      <c r="G439">
        <v>19007.70087080907</v>
      </c>
      <c r="H439">
        <v>0.22509497612548</v>
      </c>
      <c r="I439">
        <v>0.1652752157502708</v>
      </c>
      <c r="J439">
        <v>16.75493560217779</v>
      </c>
      <c r="K439">
        <v>2.88665683963427</v>
      </c>
      <c r="L439">
        <v>933.0551285060506</v>
      </c>
      <c r="M439">
        <v>600.9878395055006</v>
      </c>
      <c r="N439">
        <v>499.1790638696742</v>
      </c>
    </row>
    <row r="440" spans="1:14">
      <c r="A440">
        <v>438</v>
      </c>
      <c r="B440">
        <v>54.99512517698921</v>
      </c>
      <c r="C440">
        <v>1660.005867269799</v>
      </c>
      <c r="D440">
        <v>0.6186312579829769</v>
      </c>
      <c r="E440">
        <v>200.9460395522114</v>
      </c>
      <c r="F440">
        <v>15.04829570611088</v>
      </c>
      <c r="G440">
        <v>19007.70087080905</v>
      </c>
      <c r="H440">
        <v>0.2250956347116383</v>
      </c>
      <c r="I440">
        <v>0.1652749482601949</v>
      </c>
      <c r="J440">
        <v>16.754977460318</v>
      </c>
      <c r="K440">
        <v>2.88665683963427</v>
      </c>
      <c r="L440">
        <v>933.0551285060506</v>
      </c>
      <c r="M440">
        <v>600.9870144121437</v>
      </c>
      <c r="N440">
        <v>499.1797844870287</v>
      </c>
    </row>
    <row r="441" spans="1:14">
      <c r="A441">
        <v>439</v>
      </c>
      <c r="B441">
        <v>54.99625701980717</v>
      </c>
      <c r="C441">
        <v>1659.942195273165</v>
      </c>
      <c r="D441">
        <v>0.6186312758369584</v>
      </c>
      <c r="E441">
        <v>200.9386132893775</v>
      </c>
      <c r="F441">
        <v>15.04887292803841</v>
      </c>
      <c r="G441">
        <v>19007.70087080907</v>
      </c>
      <c r="H441">
        <v>0.225095903750357</v>
      </c>
      <c r="I441">
        <v>0.1652742810637939</v>
      </c>
      <c r="J441">
        <v>16.75497837027885</v>
      </c>
      <c r="K441">
        <v>2.88665683963427</v>
      </c>
      <c r="L441">
        <v>933.0551285060506</v>
      </c>
      <c r="M441">
        <v>600.9873706536461</v>
      </c>
      <c r="N441">
        <v>499.1873941673225</v>
      </c>
    </row>
    <row r="442" spans="1:14">
      <c r="A442">
        <v>440</v>
      </c>
      <c r="B442">
        <v>54.99492566243546</v>
      </c>
      <c r="C442">
        <v>1660.011261872654</v>
      </c>
      <c r="D442">
        <v>0.6186311924586303</v>
      </c>
      <c r="E442">
        <v>200.946695898887</v>
      </c>
      <c r="F442">
        <v>15.04824680308182</v>
      </c>
      <c r="G442">
        <v>19007.70087080906</v>
      </c>
      <c r="H442">
        <v>0.2250955705339584</v>
      </c>
      <c r="I442">
        <v>0.1652750066192048</v>
      </c>
      <c r="J442">
        <v>16.75497416198384</v>
      </c>
      <c r="K442">
        <v>2.88665683963427</v>
      </c>
      <c r="L442">
        <v>933.0551285060506</v>
      </c>
      <c r="M442">
        <v>600.9870546872548</v>
      </c>
      <c r="N442">
        <v>499.1798518505925</v>
      </c>
    </row>
    <row r="443" spans="1:14">
      <c r="A443">
        <v>441</v>
      </c>
      <c r="B443">
        <v>54.99352563817891</v>
      </c>
      <c r="C443">
        <v>1659.838890962065</v>
      </c>
      <c r="D443">
        <v>0.6186312737144569</v>
      </c>
      <c r="E443">
        <v>200.9279645948648</v>
      </c>
      <c r="F443">
        <v>15.04980953306625</v>
      </c>
      <c r="G443">
        <v>19007.70087080908</v>
      </c>
      <c r="H443">
        <v>0.2250941944848643</v>
      </c>
      <c r="I443">
        <v>0.1652733302003198</v>
      </c>
      <c r="J443">
        <v>16.7548229355379</v>
      </c>
      <c r="K443">
        <v>2.88665683963427</v>
      </c>
      <c r="L443">
        <v>933.0551285060506</v>
      </c>
      <c r="M443">
        <v>600.9915563348015</v>
      </c>
      <c r="N443">
        <v>499.2042900367545</v>
      </c>
    </row>
    <row r="444" spans="1:14">
      <c r="A444">
        <v>442</v>
      </c>
      <c r="B444">
        <v>54.99705177718869</v>
      </c>
      <c r="C444">
        <v>1659.979396301473</v>
      </c>
      <c r="D444">
        <v>0.6186312564445053</v>
      </c>
      <c r="E444">
        <v>200.9425046228465</v>
      </c>
      <c r="F444">
        <v>15.04853567472729</v>
      </c>
      <c r="G444">
        <v>19007.70087080907</v>
      </c>
      <c r="H444">
        <v>0.22509643254604</v>
      </c>
      <c r="I444">
        <v>0.1652746285995935</v>
      </c>
      <c r="J444">
        <v>16.75502794953553</v>
      </c>
      <c r="K444">
        <v>2.88665683963427</v>
      </c>
      <c r="L444">
        <v>933.0551285060506</v>
      </c>
      <c r="M444">
        <v>600.986009425045</v>
      </c>
      <c r="N444">
        <v>499.18167215853</v>
      </c>
    </row>
    <row r="445" spans="1:14">
      <c r="A445">
        <v>443</v>
      </c>
      <c r="B445">
        <v>54.99680870861675</v>
      </c>
      <c r="C445">
        <v>1660.013978481039</v>
      </c>
      <c r="D445">
        <v>0.6186312436613347</v>
      </c>
      <c r="E445">
        <v>200.9464224110315</v>
      </c>
      <c r="F445">
        <v>15.04822217666664</v>
      </c>
      <c r="G445">
        <v>19007.70087080907</v>
      </c>
      <c r="H445">
        <v>0.2250964637220125</v>
      </c>
      <c r="I445">
        <v>0.1652749798922068</v>
      </c>
      <c r="J445">
        <v>16.75504039108017</v>
      </c>
      <c r="K445">
        <v>2.88665683963427</v>
      </c>
      <c r="L445">
        <v>933.0551285060506</v>
      </c>
      <c r="M445">
        <v>600.9855181046623</v>
      </c>
      <c r="N445">
        <v>499.1773775914309</v>
      </c>
    </row>
    <row r="446" spans="1:14">
      <c r="A446">
        <v>444</v>
      </c>
      <c r="B446">
        <v>54.99740880283384</v>
      </c>
      <c r="C446">
        <v>1660.01307337644</v>
      </c>
      <c r="D446">
        <v>0.6186312231212759</v>
      </c>
      <c r="E446">
        <v>200.9461375252154</v>
      </c>
      <c r="F446">
        <v>15.04823038155088</v>
      </c>
      <c r="G446">
        <v>19007.70087080907</v>
      </c>
      <c r="H446">
        <v>0.2250967424185618</v>
      </c>
      <c r="I446">
        <v>0.165274953429236</v>
      </c>
      <c r="J446">
        <v>16.75506044816279</v>
      </c>
      <c r="K446">
        <v>2.88665683963427</v>
      </c>
      <c r="L446">
        <v>933.0551285060506</v>
      </c>
      <c r="M446">
        <v>600.9850611766416</v>
      </c>
      <c r="N446">
        <v>499.1769894961161</v>
      </c>
    </row>
    <row r="447" spans="1:14">
      <c r="A447">
        <v>445</v>
      </c>
      <c r="B447">
        <v>54.995148797529</v>
      </c>
      <c r="C447">
        <v>1659.937433022879</v>
      </c>
      <c r="D447">
        <v>0.6186312362680084</v>
      </c>
      <c r="E447">
        <v>200.9384213013599</v>
      </c>
      <c r="F447">
        <v>15.0489161022557</v>
      </c>
      <c r="G447">
        <v>19007.70087080907</v>
      </c>
      <c r="H447">
        <v>0.2250953669543297</v>
      </c>
      <c r="I447">
        <v>0.1652742649783228</v>
      </c>
      <c r="J447">
        <v>16.75493753152278</v>
      </c>
      <c r="K447">
        <v>2.88665683963427</v>
      </c>
      <c r="L447">
        <v>933.0551285060506</v>
      </c>
      <c r="M447">
        <v>600.9883340742036</v>
      </c>
      <c r="N447">
        <v>499.1894260790766</v>
      </c>
    </row>
    <row r="448" spans="1:14">
      <c r="A448">
        <v>446</v>
      </c>
      <c r="B448">
        <v>54.99613260082089</v>
      </c>
      <c r="C448">
        <v>1659.963218799339</v>
      </c>
      <c r="D448">
        <v>0.6186312432511689</v>
      </c>
      <c r="E448">
        <v>200.9409879993638</v>
      </c>
      <c r="F448">
        <v>15.04868233322866</v>
      </c>
      <c r="G448">
        <v>19007.70087080907</v>
      </c>
      <c r="H448">
        <v>0.2250959335035831</v>
      </c>
      <c r="I448">
        <v>0.1652744938965062</v>
      </c>
      <c r="J448">
        <v>16.75498666735599</v>
      </c>
      <c r="K448">
        <v>2.88665683963427</v>
      </c>
      <c r="L448">
        <v>933.0551285060506</v>
      </c>
      <c r="M448">
        <v>600.9870538871991</v>
      </c>
      <c r="N448">
        <v>499.1847722893795</v>
      </c>
    </row>
    <row r="449" spans="1:14">
      <c r="A449">
        <v>447</v>
      </c>
      <c r="B449">
        <v>55.00226750369547</v>
      </c>
      <c r="C449">
        <v>1660.004227816088</v>
      </c>
      <c r="D449">
        <v>0.6186313775683497</v>
      </c>
      <c r="E449">
        <v>200.9436728364262</v>
      </c>
      <c r="F449">
        <v>15.04831056811173</v>
      </c>
      <c r="G449">
        <v>19007.70087080907</v>
      </c>
      <c r="H449">
        <v>0.2250989755991636</v>
      </c>
      <c r="I449">
        <v>0.1652747272980439</v>
      </c>
      <c r="J449">
        <v>16.75522153919958</v>
      </c>
      <c r="K449">
        <v>2.88665683963427</v>
      </c>
      <c r="L449">
        <v>933.0551285060506</v>
      </c>
      <c r="M449">
        <v>600.9814173832258</v>
      </c>
      <c r="N449">
        <v>499.1723005966327</v>
      </c>
    </row>
    <row r="450" spans="1:14">
      <c r="A450">
        <v>448</v>
      </c>
      <c r="B450">
        <v>55.00176877526938</v>
      </c>
      <c r="C450">
        <v>1659.9864366242</v>
      </c>
      <c r="D450">
        <v>0.618631391904078</v>
      </c>
      <c r="E450">
        <v>200.9418478713605</v>
      </c>
      <c r="F450">
        <v>15.04847185098429</v>
      </c>
      <c r="G450">
        <v>19007.70087080906</v>
      </c>
      <c r="H450">
        <v>0.2250986674791685</v>
      </c>
      <c r="I450">
        <v>0.1652745644604779</v>
      </c>
      <c r="J450">
        <v>16.75519379364201</v>
      </c>
      <c r="K450">
        <v>2.88665683963427</v>
      </c>
      <c r="L450">
        <v>933.0551285060506</v>
      </c>
      <c r="M450">
        <v>600.9821612442114</v>
      </c>
      <c r="N450">
        <v>499.1752102381394</v>
      </c>
    </row>
    <row r="451" spans="1:14">
      <c r="A451">
        <v>449</v>
      </c>
      <c r="B451">
        <v>55.00445958788291</v>
      </c>
      <c r="C451">
        <v>1659.965165117564</v>
      </c>
      <c r="D451">
        <v>0.6186314393025352</v>
      </c>
      <c r="E451">
        <v>200.9386616222496</v>
      </c>
      <c r="F451">
        <v>15.04866468856641</v>
      </c>
      <c r="G451">
        <v>19007.70087080906</v>
      </c>
      <c r="H451">
        <v>0.2250998381038013</v>
      </c>
      <c r="I451">
        <v>0.1652742757302322</v>
      </c>
      <c r="J451">
        <v>16.75527331548</v>
      </c>
      <c r="K451">
        <v>2.88665683963427</v>
      </c>
      <c r="L451">
        <v>933.0551285060506</v>
      </c>
      <c r="M451">
        <v>600.9804626968515</v>
      </c>
      <c r="N451">
        <v>499.1750476268881</v>
      </c>
    </row>
    <row r="452" spans="1:14">
      <c r="A452">
        <v>450</v>
      </c>
      <c r="B452">
        <v>55.0019858073396</v>
      </c>
      <c r="C452">
        <v>1660.004644375806</v>
      </c>
      <c r="D452">
        <v>0.6186313625403989</v>
      </c>
      <c r="E452">
        <v>200.9438049315007</v>
      </c>
      <c r="F452">
        <v>15.04830679190542</v>
      </c>
      <c r="G452">
        <v>19007.70087080907</v>
      </c>
      <c r="H452">
        <v>0.2250988458868375</v>
      </c>
      <c r="I452">
        <v>0.165274739409533</v>
      </c>
      <c r="J452">
        <v>16.75521214101452</v>
      </c>
      <c r="K452">
        <v>2.88665683963427</v>
      </c>
      <c r="L452">
        <v>933.0551285060506</v>
      </c>
      <c r="M452">
        <v>600.9816302989935</v>
      </c>
      <c r="N452">
        <v>499.1726157494951</v>
      </c>
    </row>
    <row r="453" spans="1:14">
      <c r="A453">
        <v>451</v>
      </c>
      <c r="B453">
        <v>55.00275524640148</v>
      </c>
      <c r="C453">
        <v>1660.00830479614</v>
      </c>
      <c r="D453">
        <v>0.6186313620256568</v>
      </c>
      <c r="E453">
        <v>200.943977391412</v>
      </c>
      <c r="F453">
        <v>15.0482736094641</v>
      </c>
      <c r="G453">
        <v>19007.70087080907</v>
      </c>
      <c r="H453">
        <v>0.2250992203679962</v>
      </c>
      <c r="I453">
        <v>0.165274753975018</v>
      </c>
      <c r="J453">
        <v>16.75524059086858</v>
      </c>
      <c r="K453">
        <v>2.88665683963427</v>
      </c>
      <c r="L453">
        <v>933.0551285060506</v>
      </c>
      <c r="M453">
        <v>600.9809540595354</v>
      </c>
      <c r="N453">
        <v>499.1711906916552</v>
      </c>
    </row>
    <row r="454" spans="1:14">
      <c r="A454">
        <v>452</v>
      </c>
      <c r="B454">
        <v>55.00500504121082</v>
      </c>
      <c r="C454">
        <v>1660.018087331593</v>
      </c>
      <c r="D454">
        <v>0.6186314167092511</v>
      </c>
      <c r="E454">
        <v>200.9443774714505</v>
      </c>
      <c r="F454">
        <v>15.04818492954476</v>
      </c>
      <c r="G454">
        <v>19007.70087080907</v>
      </c>
      <c r="H454">
        <v>0.2251003143850211</v>
      </c>
      <c r="I454">
        <v>0.1652747871729312</v>
      </c>
      <c r="J454">
        <v>16.75532362641403</v>
      </c>
      <c r="K454">
        <v>2.88665683963427</v>
      </c>
      <c r="L454">
        <v>933.0551285060506</v>
      </c>
      <c r="M454">
        <v>600.9789901157184</v>
      </c>
      <c r="N454">
        <v>499.1673525661837</v>
      </c>
    </row>
    <row r="455" spans="1:14">
      <c r="A455">
        <v>453</v>
      </c>
      <c r="B455">
        <v>55.00540806001214</v>
      </c>
      <c r="C455">
        <v>1660.012488699547</v>
      </c>
      <c r="D455">
        <v>0.6186314185323828</v>
      </c>
      <c r="E455">
        <v>200.9436317626666</v>
      </c>
      <c r="F455">
        <v>15.0482356817234</v>
      </c>
      <c r="G455">
        <v>19007.70087080906</v>
      </c>
      <c r="H455">
        <v>0.2251004801356931</v>
      </c>
      <c r="I455">
        <v>0.1652747198146695</v>
      </c>
      <c r="J455">
        <v>16.75533410279274</v>
      </c>
      <c r="K455">
        <v>2.88665683963427</v>
      </c>
      <c r="L455">
        <v>933.0551285060506</v>
      </c>
      <c r="M455">
        <v>600.9787825189449</v>
      </c>
      <c r="N455">
        <v>499.1677005866321</v>
      </c>
    </row>
    <row r="456" spans="1:14">
      <c r="A456">
        <v>454</v>
      </c>
      <c r="B456">
        <v>55.00377967539072</v>
      </c>
      <c r="C456">
        <v>1660.031598751123</v>
      </c>
      <c r="D456">
        <v>0.6186313661670063</v>
      </c>
      <c r="E456">
        <v>200.9462527026724</v>
      </c>
      <c r="F456">
        <v>15.04806244853904</v>
      </c>
      <c r="G456">
        <v>19007.70087080907</v>
      </c>
      <c r="H456">
        <v>0.2250997986559679</v>
      </c>
      <c r="I456">
        <v>0.1652749564802602</v>
      </c>
      <c r="J456">
        <v>16.75528977598135</v>
      </c>
      <c r="K456">
        <v>2.88665683963427</v>
      </c>
      <c r="L456">
        <v>933.0551285060506</v>
      </c>
      <c r="M456">
        <v>600.9796860995464</v>
      </c>
      <c r="N456">
        <v>499.1670563106385</v>
      </c>
    </row>
    <row r="457" spans="1:14">
      <c r="A457">
        <v>455</v>
      </c>
      <c r="B457">
        <v>55.00380765215736</v>
      </c>
      <c r="C457">
        <v>1660.013685479978</v>
      </c>
      <c r="D457">
        <v>0.618631380863801</v>
      </c>
      <c r="E457">
        <v>200.9442527144423</v>
      </c>
      <c r="F457">
        <v>15.04822483275623</v>
      </c>
      <c r="G457">
        <v>19007.70087080907</v>
      </c>
      <c r="H457">
        <v>0.2250997374759018</v>
      </c>
      <c r="I457">
        <v>0.1652747772336414</v>
      </c>
      <c r="J457">
        <v>16.75528005219981</v>
      </c>
      <c r="K457">
        <v>2.88665683963427</v>
      </c>
      <c r="L457">
        <v>933.0551285060506</v>
      </c>
      <c r="M457">
        <v>600.9800163588772</v>
      </c>
      <c r="N457">
        <v>499.1694520138515</v>
      </c>
    </row>
    <row r="458" spans="1:14">
      <c r="A458">
        <v>456</v>
      </c>
      <c r="B458">
        <v>55.00451887636088</v>
      </c>
      <c r="C458">
        <v>1660.053367850026</v>
      </c>
      <c r="D458">
        <v>0.6186313942975039</v>
      </c>
      <c r="E458">
        <v>200.9484480164068</v>
      </c>
      <c r="F458">
        <v>15.04786511587125</v>
      </c>
      <c r="G458">
        <v>19007.70087080906</v>
      </c>
      <c r="H458">
        <v>0.2251002333089906</v>
      </c>
      <c r="I458">
        <v>0.1652751525334006</v>
      </c>
      <c r="J458">
        <v>16.75532804977701</v>
      </c>
      <c r="K458">
        <v>2.88665683963427</v>
      </c>
      <c r="L458">
        <v>933.0551285060506</v>
      </c>
      <c r="M458">
        <v>600.9786785944026</v>
      </c>
      <c r="N458">
        <v>499.1631163903048</v>
      </c>
    </row>
    <row r="459" spans="1:14">
      <c r="A459">
        <v>457</v>
      </c>
      <c r="B459">
        <v>55.00450250954528</v>
      </c>
      <c r="C459">
        <v>1660.042253322887</v>
      </c>
      <c r="D459">
        <v>0.6186314015220141</v>
      </c>
      <c r="E459">
        <v>200.9472177379015</v>
      </c>
      <c r="F459">
        <v>15.04796586626172</v>
      </c>
      <c r="G459">
        <v>19007.70087080907</v>
      </c>
      <c r="H459">
        <v>0.225100179032953</v>
      </c>
      <c r="I459">
        <v>0.1652750423476563</v>
      </c>
      <c r="J459">
        <v>16.75532084322702</v>
      </c>
      <c r="K459">
        <v>2.88665683963427</v>
      </c>
      <c r="L459">
        <v>933.0551285060506</v>
      </c>
      <c r="M459">
        <v>600.9789109020854</v>
      </c>
      <c r="N459">
        <v>499.1646061635371</v>
      </c>
    </row>
    <row r="460" spans="1:14">
      <c r="A460">
        <v>458</v>
      </c>
      <c r="B460">
        <v>55.00333197274739</v>
      </c>
      <c r="C460">
        <v>1660.014616949308</v>
      </c>
      <c r="D460">
        <v>0.6186313869716468</v>
      </c>
      <c r="E460">
        <v>200.944503047134</v>
      </c>
      <c r="F460">
        <v>15.04821638887883</v>
      </c>
      <c r="G460">
        <v>19007.70087080907</v>
      </c>
      <c r="H460">
        <v>0.2250995163386065</v>
      </c>
      <c r="I460">
        <v>0.1652748004562175</v>
      </c>
      <c r="J460">
        <v>16.75526417133303</v>
      </c>
      <c r="K460">
        <v>2.88665683963427</v>
      </c>
      <c r="L460">
        <v>933.0551285060506</v>
      </c>
      <c r="M460">
        <v>600.9803761420931</v>
      </c>
      <c r="N460">
        <v>499.1696444831438</v>
      </c>
    </row>
    <row r="461" spans="1:14">
      <c r="A461">
        <v>459</v>
      </c>
      <c r="B461">
        <v>55.00340478497547</v>
      </c>
      <c r="C461">
        <v>1660.01496919822</v>
      </c>
      <c r="D461">
        <v>0.618631393428395</v>
      </c>
      <c r="E461">
        <v>200.944519942246</v>
      </c>
      <c r="F461">
        <v>15.0482131957041</v>
      </c>
      <c r="G461">
        <v>19007.70087080907</v>
      </c>
      <c r="H461">
        <v>0.2250995519132407</v>
      </c>
      <c r="I461">
        <v>0.165274801897889</v>
      </c>
      <c r="J461">
        <v>16.75526689031129</v>
      </c>
      <c r="K461">
        <v>2.88665683963427</v>
      </c>
      <c r="L461">
        <v>933.0551285060506</v>
      </c>
      <c r="M461">
        <v>600.9803118295035</v>
      </c>
      <c r="N461">
        <v>499.1695077618679</v>
      </c>
    </row>
    <row r="462" spans="1:14">
      <c r="A462">
        <v>460</v>
      </c>
      <c r="B462">
        <v>55.00293257583798</v>
      </c>
      <c r="C462">
        <v>1660.09760725674</v>
      </c>
      <c r="D462">
        <v>0.6186313232586546</v>
      </c>
      <c r="E462">
        <v>200.9538487466106</v>
      </c>
      <c r="F462">
        <v>15.04746411015802</v>
      </c>
      <c r="G462">
        <v>19007.70087080906</v>
      </c>
      <c r="H462">
        <v>0.2250996773080469</v>
      </c>
      <c r="I462">
        <v>0.1652756381160531</v>
      </c>
      <c r="J462">
        <v>16.75530023821464</v>
      </c>
      <c r="K462">
        <v>2.88665683963427</v>
      </c>
      <c r="L462">
        <v>933.0551285060506</v>
      </c>
      <c r="M462">
        <v>600.9790523447346</v>
      </c>
      <c r="N462">
        <v>499.1591494110514</v>
      </c>
    </row>
    <row r="463" spans="1:14">
      <c r="A463">
        <v>461</v>
      </c>
      <c r="B463">
        <v>55.00388157259567</v>
      </c>
      <c r="C463">
        <v>1660.037378028971</v>
      </c>
      <c r="D463">
        <v>0.6186313796858866</v>
      </c>
      <c r="E463">
        <v>200.9468645366773</v>
      </c>
      <c r="F463">
        <v>15.04801005999941</v>
      </c>
      <c r="G463">
        <v>19007.70087080907</v>
      </c>
      <c r="H463">
        <v>0.2250998695620298</v>
      </c>
      <c r="I463">
        <v>0.1652750112885392</v>
      </c>
      <c r="J463">
        <v>16.75529668468551</v>
      </c>
      <c r="K463">
        <v>2.88665683963427</v>
      </c>
      <c r="L463">
        <v>933.0551285060506</v>
      </c>
      <c r="M463">
        <v>600.9794933785668</v>
      </c>
      <c r="N463">
        <v>499.1660717330843</v>
      </c>
    </row>
    <row r="464" spans="1:14">
      <c r="A464">
        <v>462</v>
      </c>
      <c r="B464">
        <v>55.00381144910186</v>
      </c>
      <c r="C464">
        <v>1660.046355297883</v>
      </c>
      <c r="D464">
        <v>0.6186313695099037</v>
      </c>
      <c r="E464">
        <v>200.9478830417223</v>
      </c>
      <c r="F464">
        <v>15.04792868273396</v>
      </c>
      <c r="G464">
        <v>19007.70087080907</v>
      </c>
      <c r="H464">
        <v>0.225099875422601</v>
      </c>
      <c r="I464">
        <v>0.1652751025221692</v>
      </c>
      <c r="J464">
        <v>16.75529972598459</v>
      </c>
      <c r="K464">
        <v>2.88665683963427</v>
      </c>
      <c r="L464">
        <v>933.0551285060506</v>
      </c>
      <c r="M464">
        <v>600.9793697091687</v>
      </c>
      <c r="N464">
        <v>499.165051492377</v>
      </c>
    </row>
    <row r="465" spans="1:14">
      <c r="A465">
        <v>463</v>
      </c>
      <c r="B465">
        <v>55.0020489089444</v>
      </c>
      <c r="C465">
        <v>1660.012961876128</v>
      </c>
      <c r="D465">
        <v>0.6186313598386007</v>
      </c>
      <c r="E465">
        <v>200.944710829976</v>
      </c>
      <c r="F465">
        <v>15.04823139231551</v>
      </c>
      <c r="G465">
        <v>19007.70087080907</v>
      </c>
      <c r="H465">
        <v>0.2250989091163204</v>
      </c>
      <c r="I465">
        <v>0.165274820575062</v>
      </c>
      <c r="J465">
        <v>16.75521920522291</v>
      </c>
      <c r="K465">
        <v>2.88665683963427</v>
      </c>
      <c r="L465">
        <v>933.0551285060506</v>
      </c>
      <c r="M465">
        <v>600.981418315743</v>
      </c>
      <c r="N465">
        <v>499.1713219918582</v>
      </c>
    </row>
    <row r="466" spans="1:14">
      <c r="A466">
        <v>464</v>
      </c>
      <c r="B466">
        <v>55.00381884804384</v>
      </c>
      <c r="C466">
        <v>1660.003316402959</v>
      </c>
      <c r="D466">
        <v>0.6186314016825248</v>
      </c>
      <c r="E466">
        <v>200.9430986223602</v>
      </c>
      <c r="F466">
        <v>15.04831883028066</v>
      </c>
      <c r="G466">
        <v>19007.70087080906</v>
      </c>
      <c r="H466">
        <v>0.2250996964545268</v>
      </c>
      <c r="I466">
        <v>0.1652746740884624</v>
      </c>
      <c r="J466">
        <v>16.75527407388822</v>
      </c>
      <c r="K466">
        <v>2.88665683963427</v>
      </c>
      <c r="L466">
        <v>933.0551285060506</v>
      </c>
      <c r="M466">
        <v>600.9802166241858</v>
      </c>
      <c r="N466">
        <v>499.1705580754932</v>
      </c>
    </row>
    <row r="467" spans="1:14">
      <c r="A467">
        <v>465</v>
      </c>
      <c r="B467">
        <v>55.00443750235359</v>
      </c>
      <c r="C467">
        <v>1660.012389477319</v>
      </c>
      <c r="D467">
        <v>0.6186313990883445</v>
      </c>
      <c r="E467">
        <v>200.9439186255346</v>
      </c>
      <c r="F467">
        <v>15.04823658118625</v>
      </c>
      <c r="G467">
        <v>19007.70087080906</v>
      </c>
      <c r="H467">
        <v>0.2251000231791772</v>
      </c>
      <c r="I467">
        <v>0.1652747468433663</v>
      </c>
      <c r="J467">
        <v>16.75530062939567</v>
      </c>
      <c r="K467">
        <v>2.88665683963427</v>
      </c>
      <c r="L467">
        <v>933.0551285060506</v>
      </c>
      <c r="M467">
        <v>600.9795520113798</v>
      </c>
      <c r="N467">
        <v>499.1686022848279</v>
      </c>
    </row>
    <row r="468" spans="1:14">
      <c r="A468">
        <v>466</v>
      </c>
      <c r="B468">
        <v>55.00447969838215</v>
      </c>
      <c r="C468">
        <v>1660.00900680823</v>
      </c>
      <c r="D468">
        <v>0.618631408672127</v>
      </c>
      <c r="E468">
        <v>200.9435299269832</v>
      </c>
      <c r="F468">
        <v>15.04826724560104</v>
      </c>
      <c r="G468">
        <v>19007.70087080907</v>
      </c>
      <c r="H468">
        <v>0.2251000285108214</v>
      </c>
      <c r="I468">
        <v>0.1652747120114788</v>
      </c>
      <c r="J468">
        <v>16.75530004525344</v>
      </c>
      <c r="K468">
        <v>2.88665683963427</v>
      </c>
      <c r="L468">
        <v>933.0551285060506</v>
      </c>
      <c r="M468">
        <v>600.9795859245878</v>
      </c>
      <c r="N468">
        <v>499.1689772568627</v>
      </c>
    </row>
    <row r="469" spans="1:14">
      <c r="A469">
        <v>467</v>
      </c>
      <c r="B469">
        <v>55.00560345543581</v>
      </c>
      <c r="C469">
        <v>1660.036117466952</v>
      </c>
      <c r="D469">
        <v>0.618631408755254</v>
      </c>
      <c r="E469">
        <v>200.9462009376972</v>
      </c>
      <c r="F469">
        <v>15.04802148682907</v>
      </c>
      <c r="G469">
        <v>19007.70087080906</v>
      </c>
      <c r="H469">
        <v>0.2251006663958456</v>
      </c>
      <c r="I469">
        <v>0.165274950053699</v>
      </c>
      <c r="J469">
        <v>16.7553546908979</v>
      </c>
      <c r="K469">
        <v>2.88665683963427</v>
      </c>
      <c r="L469">
        <v>933.0551285060506</v>
      </c>
      <c r="M469">
        <v>600.9781690737522</v>
      </c>
      <c r="N469">
        <v>499.1640181689688</v>
      </c>
    </row>
    <row r="470" spans="1:14">
      <c r="A470">
        <v>468</v>
      </c>
      <c r="B470">
        <v>55.00341860133576</v>
      </c>
      <c r="C470">
        <v>1660.013901470123</v>
      </c>
      <c r="D470">
        <v>0.6186313879596125</v>
      </c>
      <c r="E470">
        <v>200.9443981152312</v>
      </c>
      <c r="F470">
        <v>15.04822287477969</v>
      </c>
      <c r="G470">
        <v>19007.70087080906</v>
      </c>
      <c r="H470">
        <v>0.2250995522414019</v>
      </c>
      <c r="I470">
        <v>0.1652747910749773</v>
      </c>
      <c r="J470">
        <v>16.75526660779913</v>
      </c>
      <c r="K470">
        <v>2.88665683963427</v>
      </c>
      <c r="L470">
        <v>933.0551285060506</v>
      </c>
      <c r="M470">
        <v>600.9803247016952</v>
      </c>
      <c r="N470">
        <v>499.1695042594018</v>
      </c>
    </row>
    <row r="471" spans="1:14">
      <c r="A471">
        <v>469</v>
      </c>
      <c r="B471">
        <v>55.00284322058538</v>
      </c>
      <c r="C471">
        <v>1660.009740239258</v>
      </c>
      <c r="D471">
        <v>0.618631361170771</v>
      </c>
      <c r="E471">
        <v>200.9441108905081</v>
      </c>
      <c r="F471">
        <v>15.04826059692552</v>
      </c>
      <c r="G471">
        <v>19007.70087080907</v>
      </c>
      <c r="H471">
        <v>0.2250992662593097</v>
      </c>
      <c r="I471">
        <v>0.165274765918947</v>
      </c>
      <c r="J471">
        <v>16.75524440585546</v>
      </c>
      <c r="K471">
        <v>2.88665683963427</v>
      </c>
      <c r="L471">
        <v>933.0551285060506</v>
      </c>
      <c r="M471">
        <v>600.9808585650781</v>
      </c>
      <c r="N471">
        <v>499.1707848259458</v>
      </c>
    </row>
    <row r="472" spans="1:14">
      <c r="A472">
        <v>470</v>
      </c>
      <c r="B472">
        <v>55.00500746411236</v>
      </c>
      <c r="C472">
        <v>1660.011852180732</v>
      </c>
      <c r="D472">
        <v>0.618631418176711</v>
      </c>
      <c r="E472">
        <v>200.9436853323397</v>
      </c>
      <c r="F472">
        <v>15.04824145185398</v>
      </c>
      <c r="G472">
        <v>19007.70087080905</v>
      </c>
      <c r="H472">
        <v>0.2251002868878478</v>
      </c>
      <c r="I472">
        <v>0.1652747253470901</v>
      </c>
      <c r="J472">
        <v>16.75531980166603</v>
      </c>
      <c r="K472">
        <v>2.88665683963427</v>
      </c>
      <c r="L472">
        <v>933.0551285060506</v>
      </c>
      <c r="M472">
        <v>600.9791152676219</v>
      </c>
      <c r="N472">
        <v>499.1679599695308</v>
      </c>
    </row>
    <row r="473" spans="1:14">
      <c r="A473">
        <v>471</v>
      </c>
      <c r="B473">
        <v>55.00610130204944</v>
      </c>
      <c r="C473">
        <v>1659.984926005242</v>
      </c>
      <c r="D473">
        <v>0.6186314661648951</v>
      </c>
      <c r="E473">
        <v>200.9403583932489</v>
      </c>
      <c r="F473">
        <v>15.04848554538989</v>
      </c>
      <c r="G473">
        <v>19007.70087080905</v>
      </c>
      <c r="H473">
        <v>0.22510068629234</v>
      </c>
      <c r="I473">
        <v>0.1652744260127046</v>
      </c>
      <c r="J473">
        <v>16.75534118242047</v>
      </c>
      <c r="K473">
        <v>2.88665683963427</v>
      </c>
      <c r="L473">
        <v>933.0551285060506</v>
      </c>
      <c r="M473">
        <v>600.9787852989708</v>
      </c>
      <c r="N473">
        <v>499.1703017431241</v>
      </c>
    </row>
    <row r="474" spans="1:14">
      <c r="A474">
        <v>472</v>
      </c>
      <c r="B474">
        <v>55.00472368433476</v>
      </c>
      <c r="C474">
        <v>1660.00994945075</v>
      </c>
      <c r="D474">
        <v>0.6186314026136812</v>
      </c>
      <c r="E474">
        <v>200.9435598786338</v>
      </c>
      <c r="F474">
        <v>15.04825870038927</v>
      </c>
      <c r="G474">
        <v>19007.70087080907</v>
      </c>
      <c r="H474">
        <v>0.2251001471319808</v>
      </c>
      <c r="I474">
        <v>0.1652747143348879</v>
      </c>
      <c r="J474">
        <v>16.75530896858973</v>
      </c>
      <c r="K474">
        <v>2.88665683963427</v>
      </c>
      <c r="L474">
        <v>933.0551285060506</v>
      </c>
      <c r="M474">
        <v>600.9793745661111</v>
      </c>
      <c r="N474">
        <v>499.1686211250764</v>
      </c>
    </row>
    <row r="475" spans="1:14">
      <c r="A475">
        <v>473</v>
      </c>
      <c r="B475">
        <v>55.0048306752017</v>
      </c>
      <c r="C475">
        <v>1659.984127501045</v>
      </c>
      <c r="D475">
        <v>0.6186314113498951</v>
      </c>
      <c r="E475">
        <v>200.940657088643</v>
      </c>
      <c r="F475">
        <v>15.04849278418131</v>
      </c>
      <c r="G475">
        <v>19007.70087080906</v>
      </c>
      <c r="H475">
        <v>0.2251000892877974</v>
      </c>
      <c r="I475">
        <v>0.1652744541184382</v>
      </c>
      <c r="J475">
        <v>16.75529719754959</v>
      </c>
      <c r="K475">
        <v>2.88665683963427</v>
      </c>
      <c r="L475">
        <v>933.0551285060506</v>
      </c>
      <c r="M475">
        <v>600.979799579367</v>
      </c>
      <c r="N475">
        <v>499.1719600256475</v>
      </c>
    </row>
    <row r="476" spans="1:14">
      <c r="A476">
        <v>474</v>
      </c>
      <c r="B476">
        <v>55.00492411537333</v>
      </c>
      <c r="C476">
        <v>1660.005984518946</v>
      </c>
      <c r="D476">
        <v>0.6186314076767531</v>
      </c>
      <c r="E476">
        <v>200.9430583719605</v>
      </c>
      <c r="F476">
        <v>15.04829464322325</v>
      </c>
      <c r="G476">
        <v>19007.70087080906</v>
      </c>
      <c r="H476">
        <v>0.22510022372154</v>
      </c>
      <c r="I476">
        <v>0.1652746692101662</v>
      </c>
      <c r="J476">
        <v>16.75531342854716</v>
      </c>
      <c r="K476">
        <v>2.88665683963427</v>
      </c>
      <c r="L476">
        <v>933.0551285060506</v>
      </c>
      <c r="M476">
        <v>600.9792960371419</v>
      </c>
      <c r="N476">
        <v>499.1688801676327</v>
      </c>
    </row>
    <row r="477" spans="1:14">
      <c r="A477">
        <v>475</v>
      </c>
      <c r="B477">
        <v>55.00427974353708</v>
      </c>
      <c r="C477">
        <v>1660.002172005985</v>
      </c>
      <c r="D477">
        <v>0.6186314317854662</v>
      </c>
      <c r="E477">
        <v>200.9428328806376</v>
      </c>
      <c r="F477">
        <v>15.0483292045144</v>
      </c>
      <c r="G477">
        <v>19007.70087080907</v>
      </c>
      <c r="H477">
        <v>0.2250999038661323</v>
      </c>
      <c r="I477">
        <v>0.1652746500603098</v>
      </c>
      <c r="J477">
        <v>16.75528897798553</v>
      </c>
      <c r="K477">
        <v>2.88665683963427</v>
      </c>
      <c r="L477">
        <v>933.0551285060506</v>
      </c>
      <c r="M477">
        <v>600.979881964991</v>
      </c>
      <c r="N477">
        <v>499.1698924735406</v>
      </c>
    </row>
    <row r="478" spans="1:14">
      <c r="A478">
        <v>476</v>
      </c>
      <c r="B478">
        <v>55.00560399632651</v>
      </c>
      <c r="C478">
        <v>1660.030785607629</v>
      </c>
      <c r="D478">
        <v>0.6186314189708377</v>
      </c>
      <c r="E478">
        <v>200.9456077779148</v>
      </c>
      <c r="F478">
        <v>15.04806981962769</v>
      </c>
      <c r="G478">
        <v>19007.70087080908</v>
      </c>
      <c r="H478">
        <v>0.2251006449187831</v>
      </c>
      <c r="I478">
        <v>0.1652748968926688</v>
      </c>
      <c r="J478">
        <v>16.75535157158583</v>
      </c>
      <c r="K478">
        <v>2.88665683963427</v>
      </c>
      <c r="L478">
        <v>933.0551285060506</v>
      </c>
      <c r="M478">
        <v>600.9782728781505</v>
      </c>
      <c r="N478">
        <v>499.1647500494028</v>
      </c>
    </row>
    <row r="479" spans="1:14">
      <c r="A479">
        <v>477</v>
      </c>
      <c r="B479">
        <v>55.00514306946776</v>
      </c>
      <c r="C479">
        <v>1660.023572877529</v>
      </c>
      <c r="D479">
        <v>0.6186314147416877</v>
      </c>
      <c r="E479">
        <v>200.9449471035199</v>
      </c>
      <c r="F479">
        <v>15.04813520283543</v>
      </c>
      <c r="G479">
        <v>19007.70087080907</v>
      </c>
      <c r="H479">
        <v>0.2251003986636866</v>
      </c>
      <c r="I479">
        <v>0.1652748382824553</v>
      </c>
      <c r="J479">
        <v>16.7553314293094</v>
      </c>
      <c r="K479">
        <v>2.88665683963427</v>
      </c>
      <c r="L479">
        <v>933.0551285060506</v>
      </c>
      <c r="M479">
        <v>600.9787784896868</v>
      </c>
      <c r="N479">
        <v>499.1661974250659</v>
      </c>
    </row>
    <row r="480" spans="1:14">
      <c r="A480">
        <v>478</v>
      </c>
      <c r="B480">
        <v>55.00467759408183</v>
      </c>
      <c r="C480">
        <v>1660.039030928097</v>
      </c>
      <c r="D480">
        <v>0.6186313852396259</v>
      </c>
      <c r="E480">
        <v>200.9468067532038</v>
      </c>
      <c r="F480">
        <v>15.04799507671154</v>
      </c>
      <c r="G480">
        <v>19007.70087080906</v>
      </c>
      <c r="H480">
        <v>0.2251002464968112</v>
      </c>
      <c r="I480">
        <v>0.1652750053274404</v>
      </c>
      <c r="J480">
        <v>16.75532477561683</v>
      </c>
      <c r="K480">
        <v>2.88665683963427</v>
      </c>
      <c r="L480">
        <v>933.0551285060506</v>
      </c>
      <c r="M480">
        <v>600.9788383400016</v>
      </c>
      <c r="N480">
        <v>499.1647604398462</v>
      </c>
    </row>
    <row r="481" spans="1:14">
      <c r="A481">
        <v>479</v>
      </c>
      <c r="B481">
        <v>55.0053852172722</v>
      </c>
      <c r="C481">
        <v>1660.043433450609</v>
      </c>
      <c r="D481">
        <v>0.6186314069506328</v>
      </c>
      <c r="E481">
        <v>200.9470803850587</v>
      </c>
      <c r="F481">
        <v>15.047955168637</v>
      </c>
      <c r="G481">
        <v>19007.70087080907</v>
      </c>
      <c r="H481">
        <v>0.2251005954202829</v>
      </c>
      <c r="I481">
        <v>0.1652750290823228</v>
      </c>
      <c r="J481">
        <v>16.75535164940894</v>
      </c>
      <c r="K481">
        <v>2.88665683963427</v>
      </c>
      <c r="L481">
        <v>933.0551285060506</v>
      </c>
      <c r="M481">
        <v>600.9781956060352</v>
      </c>
      <c r="N481">
        <v>499.1633164771898</v>
      </c>
    </row>
    <row r="482" spans="1:14">
      <c r="A482">
        <v>480</v>
      </c>
      <c r="B482">
        <v>55.00574966595239</v>
      </c>
      <c r="C482">
        <v>1660.084155440593</v>
      </c>
      <c r="D482">
        <v>0.6186313783363222</v>
      </c>
      <c r="E482">
        <v>200.9514946930471</v>
      </c>
      <c r="F482">
        <v>15.04758604115773</v>
      </c>
      <c r="G482">
        <v>19007.70087080906</v>
      </c>
      <c r="H482">
        <v>0.2251009371902096</v>
      </c>
      <c r="I482">
        <v>0.1652754240160383</v>
      </c>
      <c r="J482">
        <v>16.75538856574925</v>
      </c>
      <c r="K482">
        <v>2.88665683963427</v>
      </c>
      <c r="L482">
        <v>933.0551285060506</v>
      </c>
      <c r="M482">
        <v>600.9771042087899</v>
      </c>
      <c r="N482">
        <v>499.1575838985866</v>
      </c>
    </row>
    <row r="483" spans="1:14">
      <c r="A483">
        <v>481</v>
      </c>
      <c r="B483">
        <v>55.00549191950277</v>
      </c>
      <c r="C483">
        <v>1660.083823227499</v>
      </c>
      <c r="D483">
        <v>0.6186313753932167</v>
      </c>
      <c r="E483">
        <v>200.9515363580198</v>
      </c>
      <c r="F483">
        <v>15.04758905245454</v>
      </c>
      <c r="G483">
        <v>19007.70087080905</v>
      </c>
      <c r="H483">
        <v>0.225100815373754</v>
      </c>
      <c r="I483">
        <v>0.1652754280465063</v>
      </c>
      <c r="J483">
        <v>16.75537954628243</v>
      </c>
      <c r="K483">
        <v>2.88665683963427</v>
      </c>
      <c r="L483">
        <v>933.0551285060506</v>
      </c>
      <c r="M483">
        <v>600.977313285844</v>
      </c>
      <c r="N483">
        <v>499.1579296256174</v>
      </c>
    </row>
    <row r="484" spans="1:14">
      <c r="A484">
        <v>482</v>
      </c>
      <c r="B484">
        <v>55.00668277389408</v>
      </c>
      <c r="C484">
        <v>1660.113553068068</v>
      </c>
      <c r="D484">
        <v>0.6186313775575091</v>
      </c>
      <c r="E484">
        <v>200.9544772379233</v>
      </c>
      <c r="F484">
        <v>15.04731957545241</v>
      </c>
      <c r="G484">
        <v>19007.70087080907</v>
      </c>
      <c r="H484">
        <v>0.2251014967838642</v>
      </c>
      <c r="I484">
        <v>0.1652756901053188</v>
      </c>
      <c r="J484">
        <v>16.75543813954578</v>
      </c>
      <c r="K484">
        <v>2.88665683963427</v>
      </c>
      <c r="L484">
        <v>933.0551285060506</v>
      </c>
      <c r="M484">
        <v>600.9757901094556</v>
      </c>
      <c r="N484">
        <v>499.15262789809</v>
      </c>
    </row>
    <row r="485" spans="1:14">
      <c r="A485">
        <v>483</v>
      </c>
      <c r="B485">
        <v>55.00666222201657</v>
      </c>
      <c r="C485">
        <v>1660.112379261313</v>
      </c>
      <c r="D485">
        <v>0.6186313769400584</v>
      </c>
      <c r="E485">
        <v>200.9543527956096</v>
      </c>
      <c r="F485">
        <v>15.04733021487995</v>
      </c>
      <c r="G485">
        <v>19007.70087080905</v>
      </c>
      <c r="H485">
        <v>0.2251014826543129</v>
      </c>
      <c r="I485">
        <v>0.1652756789481971</v>
      </c>
      <c r="J485">
        <v>16.75543675982344</v>
      </c>
      <c r="K485">
        <v>2.88665683963427</v>
      </c>
      <c r="L485">
        <v>933.0551285060506</v>
      </c>
      <c r="M485">
        <v>600.9758288052676</v>
      </c>
      <c r="N485">
        <v>499.1528396485758</v>
      </c>
    </row>
    <row r="486" spans="1:14">
      <c r="A486">
        <v>484</v>
      </c>
      <c r="B486">
        <v>55.00701072870724</v>
      </c>
      <c r="C486">
        <v>1660.135540511435</v>
      </c>
      <c r="D486">
        <v>0.6186313773629201</v>
      </c>
      <c r="E486">
        <v>200.956820858372</v>
      </c>
      <c r="F486">
        <v>15.04712028323866</v>
      </c>
      <c r="G486">
        <v>19007.70087080906</v>
      </c>
      <c r="H486">
        <v>0.2251017423424277</v>
      </c>
      <c r="I486">
        <v>0.1652758996867161</v>
      </c>
      <c r="J486">
        <v>16.75546257470524</v>
      </c>
      <c r="K486">
        <v>2.88665683963427</v>
      </c>
      <c r="L486">
        <v>933.0551285060506</v>
      </c>
      <c r="M486">
        <v>600.9750981273456</v>
      </c>
      <c r="N486">
        <v>499.1493436108477</v>
      </c>
    </row>
    <row r="487" spans="1:14">
      <c r="A487">
        <v>485</v>
      </c>
      <c r="B487">
        <v>55.00625453849883</v>
      </c>
      <c r="C487">
        <v>1660.114846453651</v>
      </c>
      <c r="D487">
        <v>0.6186313630460227</v>
      </c>
      <c r="E487">
        <v>200.9547514414807</v>
      </c>
      <c r="F487">
        <v>15.0473078521754</v>
      </c>
      <c r="G487">
        <v>19007.70087080906</v>
      </c>
      <c r="H487">
        <v>0.2251013023188347</v>
      </c>
      <c r="I487">
        <v>0.1652757151227928</v>
      </c>
      <c r="J487">
        <v>16.75542426743857</v>
      </c>
      <c r="K487">
        <v>2.88665683963427</v>
      </c>
      <c r="L487">
        <v>933.0551285060506</v>
      </c>
      <c r="M487">
        <v>600.9761007817374</v>
      </c>
      <c r="N487">
        <v>499.1529884399982</v>
      </c>
    </row>
    <row r="488" spans="1:14">
      <c r="A488">
        <v>486</v>
      </c>
      <c r="B488">
        <v>55.00739222185997</v>
      </c>
      <c r="C488">
        <v>1660.120683256515</v>
      </c>
      <c r="D488">
        <v>0.6186313878612186</v>
      </c>
      <c r="E488">
        <v>200.9550525346966</v>
      </c>
      <c r="F488">
        <v>15.04725494748573</v>
      </c>
      <c r="G488">
        <v>19007.70087080907</v>
      </c>
      <c r="H488">
        <v>0.2251018594701556</v>
      </c>
      <c r="I488">
        <v>0.1652757407394453</v>
      </c>
      <c r="J488">
        <v>16.75546678172194</v>
      </c>
      <c r="K488">
        <v>2.88665683963427</v>
      </c>
      <c r="L488">
        <v>933.0551285060506</v>
      </c>
      <c r="M488">
        <v>600.9750897946928</v>
      </c>
      <c r="N488">
        <v>499.150946802639</v>
      </c>
    </row>
    <row r="489" spans="1:14">
      <c r="A489">
        <v>487</v>
      </c>
      <c r="B489">
        <v>55.0072710152641</v>
      </c>
      <c r="C489">
        <v>1660.116175335422</v>
      </c>
      <c r="D489">
        <v>0.6186313847453233</v>
      </c>
      <c r="E489">
        <v>200.954588415107</v>
      </c>
      <c r="F489">
        <v>15.04729580717916</v>
      </c>
      <c r="G489">
        <v>19007.70087080907</v>
      </c>
      <c r="H489">
        <v>0.2251017840380904</v>
      </c>
      <c r="I489">
        <v>0.1652756992826923</v>
      </c>
      <c r="J489">
        <v>16.75545993629426</v>
      </c>
      <c r="K489">
        <v>2.88665683963427</v>
      </c>
      <c r="L489">
        <v>933.0551285060506</v>
      </c>
      <c r="M489">
        <v>600.9752738761077</v>
      </c>
      <c r="N489">
        <v>499.151698553264</v>
      </c>
    </row>
    <row r="490" spans="1:14">
      <c r="A490">
        <v>488</v>
      </c>
      <c r="B490">
        <v>55.00812216509816</v>
      </c>
      <c r="C490">
        <v>1660.125277657636</v>
      </c>
      <c r="D490">
        <v>0.6186313892965538</v>
      </c>
      <c r="E490">
        <v>200.9553396497739</v>
      </c>
      <c r="F490">
        <v>15.04721330416765</v>
      </c>
      <c r="G490">
        <v>19007.70087080906</v>
      </c>
      <c r="H490">
        <v>0.2251022212697355</v>
      </c>
      <c r="I490">
        <v>0.1652757654888713</v>
      </c>
      <c r="J490">
        <v>16.75549460932099</v>
      </c>
      <c r="K490">
        <v>2.88665683963427</v>
      </c>
      <c r="L490">
        <v>933.0551285060506</v>
      </c>
      <c r="M490">
        <v>600.9744232051869</v>
      </c>
      <c r="N490">
        <v>499.1496076740866</v>
      </c>
    </row>
    <row r="491" spans="1:14">
      <c r="A491">
        <v>489</v>
      </c>
      <c r="B491">
        <v>55.00768193363586</v>
      </c>
      <c r="C491">
        <v>1660.127531377807</v>
      </c>
      <c r="D491">
        <v>0.6186313834397199</v>
      </c>
      <c r="E491">
        <v>200.9557245964845</v>
      </c>
      <c r="F491">
        <v>15.04719287669596</v>
      </c>
      <c r="G491">
        <v>19007.70087080906</v>
      </c>
      <c r="H491">
        <v>0.2251020246638183</v>
      </c>
      <c r="I491">
        <v>0.165275800513028</v>
      </c>
      <c r="J491">
        <v>16.75548088175283</v>
      </c>
      <c r="K491">
        <v>2.88665683963427</v>
      </c>
      <c r="L491">
        <v>933.0551285060506</v>
      </c>
      <c r="M491">
        <v>600.9747252032465</v>
      </c>
      <c r="N491">
        <v>499.1497988557909</v>
      </c>
    </row>
    <row r="492" spans="1:14">
      <c r="A492">
        <v>490</v>
      </c>
      <c r="B492">
        <v>55.00843239023063</v>
      </c>
      <c r="C492">
        <v>1660.141588253287</v>
      </c>
      <c r="D492">
        <v>0.6186313728936744</v>
      </c>
      <c r="E492">
        <v>200.9570572062142</v>
      </c>
      <c r="F492">
        <v>15.04706546797487</v>
      </c>
      <c r="G492">
        <v>19007.70087080906</v>
      </c>
      <c r="H492">
        <v>0.2251024356057587</v>
      </c>
      <c r="I492">
        <v>0.1652759188824254</v>
      </c>
      <c r="J492">
        <v>16.75551504730621</v>
      </c>
      <c r="K492">
        <v>2.88665683963427</v>
      </c>
      <c r="L492">
        <v>933.0551285060506</v>
      </c>
      <c r="M492">
        <v>600.9738559171186</v>
      </c>
      <c r="N492">
        <v>499.1471835973395</v>
      </c>
    </row>
    <row r="493" spans="1:14">
      <c r="A493">
        <v>491</v>
      </c>
      <c r="B493">
        <v>55.00824436452799</v>
      </c>
      <c r="C493">
        <v>1660.1256105659</v>
      </c>
      <c r="D493">
        <v>0.618631397036168</v>
      </c>
      <c r="E493">
        <v>200.9553396472041</v>
      </c>
      <c r="F493">
        <v>15.04721028672028</v>
      </c>
      <c r="G493">
        <v>19007.70087080907</v>
      </c>
      <c r="H493">
        <v>0.2251022793487237</v>
      </c>
      <c r="I493">
        <v>0.1652757653983139</v>
      </c>
      <c r="J493">
        <v>16.75549898046331</v>
      </c>
      <c r="K493">
        <v>2.88665683963427</v>
      </c>
      <c r="L493">
        <v>933.0551285060506</v>
      </c>
      <c r="M493">
        <v>600.9743212484801</v>
      </c>
      <c r="N493">
        <v>499.1493824736639</v>
      </c>
    </row>
    <row r="494" spans="1:14">
      <c r="A494">
        <v>492</v>
      </c>
      <c r="B494">
        <v>55.00797896500774</v>
      </c>
      <c r="C494">
        <v>1660.115997425475</v>
      </c>
      <c r="D494">
        <v>0.6186313875764941</v>
      </c>
      <c r="E494">
        <v>200.9543514157904</v>
      </c>
      <c r="F494">
        <v>15.04729741975539</v>
      </c>
      <c r="G494">
        <v>19007.70087080907</v>
      </c>
      <c r="H494">
        <v>0.2251021162131573</v>
      </c>
      <c r="I494">
        <v>0.1652756770525944</v>
      </c>
      <c r="J494">
        <v>16.75548417928791</v>
      </c>
      <c r="K494">
        <v>2.88665683963427</v>
      </c>
      <c r="L494">
        <v>933.0551285060506</v>
      </c>
      <c r="M494">
        <v>600.9747177266906</v>
      </c>
      <c r="N494">
        <v>499.1510659396444</v>
      </c>
    </row>
    <row r="495" spans="1:14">
      <c r="A495">
        <v>493</v>
      </c>
      <c r="B495">
        <v>55.00858426571204</v>
      </c>
      <c r="C495">
        <v>1660.121138514673</v>
      </c>
      <c r="D495">
        <v>0.6186314061498422</v>
      </c>
      <c r="E495">
        <v>200.9547386724058</v>
      </c>
      <c r="F495">
        <v>15.04725082104857</v>
      </c>
      <c r="G495">
        <v>19007.70087080906</v>
      </c>
      <c r="H495">
        <v>0.2251024198855426</v>
      </c>
      <c r="I495">
        <v>0.1652757111401552</v>
      </c>
      <c r="J495">
        <v>16.75550795903219</v>
      </c>
      <c r="K495">
        <v>2.88665683963427</v>
      </c>
      <c r="L495">
        <v>933.0551285060506</v>
      </c>
      <c r="M495">
        <v>600.9741416886252</v>
      </c>
      <c r="N495">
        <v>499.1496060176488</v>
      </c>
    </row>
    <row r="496" spans="1:14">
      <c r="A496">
        <v>494</v>
      </c>
      <c r="B496">
        <v>55.00840076288619</v>
      </c>
      <c r="C496">
        <v>1660.142436301391</v>
      </c>
      <c r="D496">
        <v>0.6186313735013825</v>
      </c>
      <c r="E496">
        <v>200.957161488693</v>
      </c>
      <c r="F496">
        <v>15.04705778150468</v>
      </c>
      <c r="G496">
        <v>19007.70087080906</v>
      </c>
      <c r="H496">
        <v>0.2251024237768235</v>
      </c>
      <c r="I496">
        <v>0.1652759283113454</v>
      </c>
      <c r="J496">
        <v>16.75551443069805</v>
      </c>
      <c r="K496">
        <v>2.88665683963427</v>
      </c>
      <c r="L496">
        <v>933.0551285060506</v>
      </c>
      <c r="M496">
        <v>600.9738649889653</v>
      </c>
      <c r="N496">
        <v>499.1470598830041</v>
      </c>
    </row>
    <row r="497" spans="1:14">
      <c r="A497">
        <v>495</v>
      </c>
      <c r="B497">
        <v>55.00840376214514</v>
      </c>
      <c r="C497">
        <v>1660.124528704342</v>
      </c>
      <c r="D497">
        <v>0.6186313925431082</v>
      </c>
      <c r="E497">
        <v>200.9551702585392</v>
      </c>
      <c r="F497">
        <v>15.04722009261019</v>
      </c>
      <c r="G497">
        <v>19007.70087080908</v>
      </c>
      <c r="H497">
        <v>0.2251023501538641</v>
      </c>
      <c r="I497">
        <v>0.1652757499519937</v>
      </c>
      <c r="J497">
        <v>16.75550382002869</v>
      </c>
      <c r="K497">
        <v>2.88665683963427</v>
      </c>
      <c r="L497">
        <v>933.0551285060506</v>
      </c>
      <c r="M497">
        <v>600.9742160080141</v>
      </c>
      <c r="N497">
        <v>499.1494118793224</v>
      </c>
    </row>
    <row r="498" spans="1:14">
      <c r="A498">
        <v>496</v>
      </c>
      <c r="B498">
        <v>55.00870747506858</v>
      </c>
      <c r="C498">
        <v>1660.090526109287</v>
      </c>
      <c r="D498">
        <v>0.6186314268173793</v>
      </c>
      <c r="E498">
        <v>200.9512984793358</v>
      </c>
      <c r="F498">
        <v>15.04752829540002</v>
      </c>
      <c r="G498">
        <v>19007.70087080907</v>
      </c>
      <c r="H498">
        <v>0.2251023496034625</v>
      </c>
      <c r="I498">
        <v>0.1652754027842744</v>
      </c>
      <c r="J498">
        <v>16.75549384984088</v>
      </c>
      <c r="K498">
        <v>2.88665683963427</v>
      </c>
      <c r="L498">
        <v>933.0551285060506</v>
      </c>
      <c r="M498">
        <v>600.9746483737842</v>
      </c>
      <c r="N498">
        <v>499.1535382887441</v>
      </c>
    </row>
    <row r="499" spans="1:14">
      <c r="A499">
        <v>497</v>
      </c>
      <c r="B499">
        <v>55.00839902817182</v>
      </c>
      <c r="C499">
        <v>1660.137172552003</v>
      </c>
      <c r="D499">
        <v>0.6186313899039334</v>
      </c>
      <c r="E499">
        <v>200.9565771785359</v>
      </c>
      <c r="F499">
        <v>15.04710549077986</v>
      </c>
      <c r="G499">
        <v>19007.70087080906</v>
      </c>
      <c r="H499">
        <v>0.2251024005989637</v>
      </c>
      <c r="I499">
        <v>0.1652758760337703</v>
      </c>
      <c r="J499">
        <v>16.75551122805035</v>
      </c>
      <c r="K499">
        <v>2.88665683963427</v>
      </c>
      <c r="L499">
        <v>933.0551285060506</v>
      </c>
      <c r="M499">
        <v>600.9739706832072</v>
      </c>
      <c r="N499">
        <v>499.1477148647165</v>
      </c>
    </row>
    <row r="500" spans="1:14">
      <c r="A500">
        <v>498</v>
      </c>
      <c r="B500">
        <v>55.00850728351055</v>
      </c>
      <c r="C500">
        <v>1660.137404077094</v>
      </c>
      <c r="D500">
        <v>0.6186313907363271</v>
      </c>
      <c r="E500">
        <v>200.9565699106544</v>
      </c>
      <c r="F500">
        <v>15.04710339228942</v>
      </c>
      <c r="G500">
        <v>19007.70087080906</v>
      </c>
      <c r="H500">
        <v>0.2251024521363221</v>
      </c>
      <c r="I500">
        <v>0.1652758752572741</v>
      </c>
      <c r="J500">
        <v>16.755515070305</v>
      </c>
      <c r="K500">
        <v>2.88665683963427</v>
      </c>
      <c r="L500">
        <v>933.0551285060506</v>
      </c>
      <c r="M500">
        <v>600.9738810754012</v>
      </c>
      <c r="N500">
        <v>499.1475573894739</v>
      </c>
    </row>
    <row r="501" spans="1:14">
      <c r="A501">
        <v>499</v>
      </c>
      <c r="B501">
        <v>55.00808013537186</v>
      </c>
      <c r="C501">
        <v>1660.141269516218</v>
      </c>
      <c r="D501">
        <v>0.618631375856785</v>
      </c>
      <c r="E501">
        <v>200.9571297568623</v>
      </c>
      <c r="F501">
        <v>15.0470683569203</v>
      </c>
      <c r="G501">
        <v>19007.70087080906</v>
      </c>
      <c r="H501">
        <v>0.2251022687863338</v>
      </c>
      <c r="I501">
        <v>0.1652759258791222</v>
      </c>
      <c r="J501">
        <v>16.7555027624516</v>
      </c>
      <c r="K501">
        <v>2.88665683963427</v>
      </c>
      <c r="L501">
        <v>933.0551285060506</v>
      </c>
      <c r="M501">
        <v>600.9741403945993</v>
      </c>
      <c r="N501">
        <v>499.1475599455298</v>
      </c>
    </row>
    <row r="502" spans="1:14">
      <c r="A502">
        <v>500</v>
      </c>
      <c r="B502">
        <v>55.00823556678527</v>
      </c>
      <c r="C502">
        <v>1660.131826634359</v>
      </c>
      <c r="D502">
        <v>0.6186313898042758</v>
      </c>
      <c r="E502">
        <v>200.9560328157744</v>
      </c>
      <c r="F502">
        <v>15.0471539451167</v>
      </c>
      <c r="G502">
        <v>19007.70087080907</v>
      </c>
      <c r="H502">
        <v>0.2251023018946196</v>
      </c>
      <c r="I502">
        <v>0.1652758274479598</v>
      </c>
      <c r="J502">
        <v>16.75550243665061</v>
      </c>
      <c r="K502">
        <v>2.88665683963427</v>
      </c>
      <c r="L502">
        <v>933.0551285060506</v>
      </c>
      <c r="M502">
        <v>600.9742045217712</v>
      </c>
      <c r="N502">
        <v>499.1486212825368</v>
      </c>
    </row>
    <row r="503" spans="1:14">
      <c r="A503">
        <v>501</v>
      </c>
      <c r="B503">
        <v>55.00817867836965</v>
      </c>
      <c r="C503">
        <v>1660.128656439599</v>
      </c>
      <c r="D503">
        <v>0.6186313909691532</v>
      </c>
      <c r="E503">
        <v>200.9556980200789</v>
      </c>
      <c r="F503">
        <v>15.04718267928041</v>
      </c>
      <c r="G503">
        <v>19007.70087080907</v>
      </c>
      <c r="H503">
        <v>0.2251022617122341</v>
      </c>
      <c r="I503">
        <v>0.1652757975459632</v>
      </c>
      <c r="J503">
        <v>16.75549856706842</v>
      </c>
      <c r="K503">
        <v>2.88665683963427</v>
      </c>
      <c r="L503">
        <v>933.0551285060506</v>
      </c>
      <c r="M503">
        <v>600.9743122959131</v>
      </c>
      <c r="N503">
        <v>499.1490814413999</v>
      </c>
    </row>
    <row r="504" spans="1:14">
      <c r="A504">
        <v>502</v>
      </c>
      <c r="B504">
        <v>55.00826304555675</v>
      </c>
      <c r="C504">
        <v>1660.134227104742</v>
      </c>
      <c r="D504">
        <v>0.6186313872873568</v>
      </c>
      <c r="E504">
        <v>200.9562913212372</v>
      </c>
      <c r="F504">
        <v>15.04713218769083</v>
      </c>
      <c r="G504">
        <v>19007.70087080906</v>
      </c>
      <c r="H504">
        <v>0.225102324653843</v>
      </c>
      <c r="I504">
        <v>0.1652758505799582</v>
      </c>
      <c r="J504">
        <v>16.7555048039891</v>
      </c>
      <c r="K504">
        <v>2.88665683963427</v>
      </c>
      <c r="L504">
        <v>933.0551285060506</v>
      </c>
      <c r="M504">
        <v>600.9741357800002</v>
      </c>
      <c r="N504">
        <v>499.148263022454</v>
      </c>
    </row>
    <row r="505" spans="1:14">
      <c r="A505">
        <v>503</v>
      </c>
      <c r="B505">
        <v>55.00825480230229</v>
      </c>
      <c r="C505">
        <v>1660.137556274235</v>
      </c>
      <c r="D505">
        <v>0.6186313865264661</v>
      </c>
      <c r="E505">
        <v>200.9566639708798</v>
      </c>
      <c r="F505">
        <v>15.04710201280969</v>
      </c>
      <c r="G505">
        <v>19007.70087080906</v>
      </c>
      <c r="H505">
        <v>0.2251023345584313</v>
      </c>
      <c r="I505">
        <v>0.165275883990847</v>
      </c>
      <c r="J505">
        <v>16.75550650263279</v>
      </c>
      <c r="K505">
        <v>2.88665683963427</v>
      </c>
      <c r="L505">
        <v>933.0551285060506</v>
      </c>
      <c r="M505">
        <v>600.9740768565015</v>
      </c>
      <c r="N505">
        <v>499.1478146481477</v>
      </c>
    </row>
    <row r="506" spans="1:14">
      <c r="A506">
        <v>504</v>
      </c>
      <c r="B506">
        <v>55.0083174252461</v>
      </c>
      <c r="C506">
        <v>1660.140953345581</v>
      </c>
      <c r="D506">
        <v>0.6186313859996566</v>
      </c>
      <c r="E506">
        <v>200.9570225205033</v>
      </c>
      <c r="F506">
        <v>15.04707122260541</v>
      </c>
      <c r="G506">
        <v>19007.70087080907</v>
      </c>
      <c r="H506">
        <v>0.2251023779194361</v>
      </c>
      <c r="I506">
        <v>0.1652759160506956</v>
      </c>
      <c r="J506">
        <v>16.7555106748944</v>
      </c>
      <c r="K506">
        <v>2.88665683963427</v>
      </c>
      <c r="L506">
        <v>933.0551285060506</v>
      </c>
      <c r="M506">
        <v>600.9739608148916</v>
      </c>
      <c r="N506">
        <v>499.1472814897757</v>
      </c>
    </row>
    <row r="507" spans="1:14">
      <c r="A507">
        <v>505</v>
      </c>
      <c r="B507">
        <v>55.00854514504456</v>
      </c>
      <c r="C507">
        <v>1660.145267408305</v>
      </c>
      <c r="D507">
        <v>0.6186313840082348</v>
      </c>
      <c r="E507">
        <v>200.9574321691133</v>
      </c>
      <c r="F507">
        <v>15.04703212120245</v>
      </c>
      <c r="G507">
        <v>19007.70087080906</v>
      </c>
      <c r="H507">
        <v>0.2251025030140589</v>
      </c>
      <c r="I507">
        <v>0.1652759524308706</v>
      </c>
      <c r="J507">
        <v>16.75552107840119</v>
      </c>
      <c r="K507">
        <v>2.88665683963427</v>
      </c>
      <c r="L507">
        <v>933.0551285060506</v>
      </c>
      <c r="M507">
        <v>600.9736957647076</v>
      </c>
      <c r="N507">
        <v>499.146492694452</v>
      </c>
    </row>
    <row r="508" spans="1:14">
      <c r="A508">
        <v>506</v>
      </c>
      <c r="B508">
        <v>55.00807336552837</v>
      </c>
      <c r="C508">
        <v>1660.133236462424</v>
      </c>
      <c r="D508">
        <v>0.6186313885079709</v>
      </c>
      <c r="E508">
        <v>200.9562394331077</v>
      </c>
      <c r="F508">
        <v>15.04714116668455</v>
      </c>
      <c r="G508">
        <v>19007.70087080906</v>
      </c>
      <c r="H508">
        <v>0.2251022312813609</v>
      </c>
      <c r="I508">
        <v>0.1652758462047573</v>
      </c>
      <c r="J508">
        <v>16.75549768140959</v>
      </c>
      <c r="K508">
        <v>2.88665683963427</v>
      </c>
      <c r="L508">
        <v>933.0551285060506</v>
      </c>
      <c r="M508">
        <v>600.9743053114307</v>
      </c>
      <c r="N508">
        <v>499.1485647342793</v>
      </c>
    </row>
    <row r="509" spans="1:14">
      <c r="A509">
        <v>507</v>
      </c>
      <c r="B509">
        <v>55.00813925383476</v>
      </c>
      <c r="C509">
        <v>1660.143103227201</v>
      </c>
      <c r="D509">
        <v>0.6186313775348679</v>
      </c>
      <c r="E509">
        <v>200.9573156521439</v>
      </c>
      <c r="F509">
        <v>15.0470517366817</v>
      </c>
      <c r="G509">
        <v>19007.70087080907</v>
      </c>
      <c r="H509">
        <v>0.2251023039054149</v>
      </c>
      <c r="I509">
        <v>0.165275942483585</v>
      </c>
      <c r="J509">
        <v>16.75550586778243</v>
      </c>
      <c r="K509">
        <v>2.88665683963427</v>
      </c>
      <c r="L509">
        <v>933.0551285060506</v>
      </c>
      <c r="M509">
        <v>600.9740580426169</v>
      </c>
      <c r="N509">
        <v>499.1472284162489</v>
      </c>
    </row>
    <row r="510" spans="1:14">
      <c r="A510">
        <v>508</v>
      </c>
      <c r="B510">
        <v>55.00822837032766</v>
      </c>
      <c r="C510">
        <v>1660.135534711831</v>
      </c>
      <c r="D510">
        <v>0.6186313842922599</v>
      </c>
      <c r="E510">
        <v>200.9564471853679</v>
      </c>
      <c r="F510">
        <v>15.04712033580505</v>
      </c>
      <c r="G510">
        <v>19007.70087080906</v>
      </c>
      <c r="H510">
        <v>0.2251023139968223</v>
      </c>
      <c r="I510">
        <v>0.1652758645716514</v>
      </c>
      <c r="J510">
        <v>16.75550439164586</v>
      </c>
      <c r="K510">
        <v>2.88665683963427</v>
      </c>
      <c r="L510">
        <v>933.0551285060506</v>
      </c>
      <c r="M510">
        <v>600.9741371225253</v>
      </c>
      <c r="N510">
        <v>499.1481349428916</v>
      </c>
    </row>
    <row r="511" spans="1:14">
      <c r="A511">
        <v>509</v>
      </c>
      <c r="B511">
        <v>55.00867712691338</v>
      </c>
      <c r="C511">
        <v>1660.129951399204</v>
      </c>
      <c r="D511">
        <v>0.6186314014971772</v>
      </c>
      <c r="E511">
        <v>200.9556897723923</v>
      </c>
      <c r="F511">
        <v>15.04717094195001</v>
      </c>
      <c r="G511">
        <v>19007.70087080905</v>
      </c>
      <c r="H511">
        <v>0.2251025003196175</v>
      </c>
      <c r="I511">
        <v>0.165275796223456</v>
      </c>
      <c r="J511">
        <v>16.75551641557721</v>
      </c>
      <c r="K511">
        <v>2.88665683963427</v>
      </c>
      <c r="L511">
        <v>933.0551285060506</v>
      </c>
      <c r="M511">
        <v>600.9738946061417</v>
      </c>
      <c r="N511">
        <v>499.1483390661994</v>
      </c>
    </row>
    <row r="512" spans="1:14">
      <c r="A512">
        <v>510</v>
      </c>
      <c r="B512">
        <v>55.00792213922895</v>
      </c>
      <c r="C512">
        <v>1660.137890582864</v>
      </c>
      <c r="D512">
        <v>0.6186313754606995</v>
      </c>
      <c r="E512">
        <v>200.9568024699179</v>
      </c>
      <c r="F512">
        <v>15.04709898271437</v>
      </c>
      <c r="G512">
        <v>19007.70087080906</v>
      </c>
      <c r="H512">
        <v>0.2251021806791894</v>
      </c>
      <c r="I512">
        <v>0.1652758967500746</v>
      </c>
      <c r="J512">
        <v>16.75549531344787</v>
      </c>
      <c r="K512">
        <v>2.88665683963427</v>
      </c>
      <c r="L512">
        <v>933.0551285060506</v>
      </c>
      <c r="M512">
        <v>600.9743314322509</v>
      </c>
      <c r="N512">
        <v>499.1481795262223</v>
      </c>
    </row>
    <row r="513" spans="1:14">
      <c r="A513">
        <v>511</v>
      </c>
      <c r="B513">
        <v>55.00838998900748</v>
      </c>
      <c r="C513">
        <v>1660.138030634522</v>
      </c>
      <c r="D513">
        <v>0.6186313924623671</v>
      </c>
      <c r="E513">
        <v>200.9566752880654</v>
      </c>
      <c r="F513">
        <v>15.04709771331922</v>
      </c>
      <c r="G513">
        <v>19007.70087080907</v>
      </c>
      <c r="H513">
        <v>0.2251023999936927</v>
      </c>
      <c r="I513">
        <v>0.165275884840935</v>
      </c>
      <c r="J513">
        <v>16.755511432358</v>
      </c>
      <c r="K513">
        <v>2.88665683963427</v>
      </c>
      <c r="L513">
        <v>933.0551285060506</v>
      </c>
      <c r="M513">
        <v>600.9739608029791</v>
      </c>
      <c r="N513">
        <v>499.1476072245936</v>
      </c>
    </row>
    <row r="514" spans="1:14">
      <c r="A514">
        <v>512</v>
      </c>
      <c r="B514">
        <v>55.00807867996069</v>
      </c>
      <c r="C514">
        <v>1660.135990174205</v>
      </c>
      <c r="D514">
        <v>0.6186313822938497</v>
      </c>
      <c r="E514">
        <v>200.9565435951484</v>
      </c>
      <c r="F514">
        <v>15.04711620759074</v>
      </c>
      <c r="G514">
        <v>19007.70087080907</v>
      </c>
      <c r="H514">
        <v>0.2251022457367324</v>
      </c>
      <c r="I514">
        <v>0.1652758733992643</v>
      </c>
      <c r="J514">
        <v>16.7554995301603</v>
      </c>
      <c r="K514">
        <v>2.88665683963427</v>
      </c>
      <c r="L514">
        <v>933.0551285060506</v>
      </c>
      <c r="M514">
        <v>600.9742461148572</v>
      </c>
      <c r="N514">
        <v>499.1482329828605</v>
      </c>
    </row>
    <row r="515" spans="1:14">
      <c r="A515">
        <v>513</v>
      </c>
      <c r="B515">
        <v>55.00813925071492</v>
      </c>
      <c r="C515">
        <v>1660.139798172336</v>
      </c>
      <c r="D515">
        <v>0.6186313740457965</v>
      </c>
      <c r="E515">
        <v>200.9569480371845</v>
      </c>
      <c r="F515">
        <v>15.04708169279238</v>
      </c>
      <c r="G515">
        <v>19007.70087080907</v>
      </c>
      <c r="H515">
        <v>0.2251022905047952</v>
      </c>
      <c r="I515">
        <v>0.1652759095005135</v>
      </c>
      <c r="J515">
        <v>16.75550390261014</v>
      </c>
      <c r="K515">
        <v>2.88665683963427</v>
      </c>
      <c r="L515">
        <v>933.0551285060506</v>
      </c>
      <c r="M515">
        <v>600.9741225784762</v>
      </c>
      <c r="N515">
        <v>499.1477065254151</v>
      </c>
    </row>
    <row r="516" spans="1:14">
      <c r="A516">
        <v>514</v>
      </c>
      <c r="B516">
        <v>55.00821129855867</v>
      </c>
      <c r="C516">
        <v>1660.134133744415</v>
      </c>
      <c r="D516">
        <v>0.6186313848641023</v>
      </c>
      <c r="E516">
        <v>200.9562966883236</v>
      </c>
      <c r="F516">
        <v>15.04713303389063</v>
      </c>
      <c r="G516">
        <v>19007.70087080907</v>
      </c>
      <c r="H516">
        <v>0.2251023001420948</v>
      </c>
      <c r="I516">
        <v>0.1652758511098562</v>
      </c>
      <c r="J516">
        <v>16.75550296460621</v>
      </c>
      <c r="K516">
        <v>2.88665683963427</v>
      </c>
      <c r="L516">
        <v>933.0551285060506</v>
      </c>
      <c r="M516">
        <v>600.9741781989774</v>
      </c>
      <c r="N516">
        <v>499.1483388415952</v>
      </c>
    </row>
    <row r="517" spans="1:14">
      <c r="A517">
        <v>515</v>
      </c>
      <c r="B517">
        <v>55.0081250297123</v>
      </c>
      <c r="C517">
        <v>1660.118576892159</v>
      </c>
      <c r="D517">
        <v>0.6186313872758135</v>
      </c>
      <c r="E517">
        <v>200.9545938337902</v>
      </c>
      <c r="F517">
        <v>15.04727403949634</v>
      </c>
      <c r="G517">
        <v>19007.70087080906</v>
      </c>
      <c r="H517">
        <v>0.2251021948509287</v>
      </c>
      <c r="I517">
        <v>0.1652756986292719</v>
      </c>
      <c r="J517">
        <v>16.75549069464686</v>
      </c>
      <c r="K517">
        <v>2.88665683963427</v>
      </c>
      <c r="L517">
        <v>933.0551285060506</v>
      </c>
      <c r="M517">
        <v>600.9745527152678</v>
      </c>
      <c r="N517">
        <v>499.1505210036495</v>
      </c>
    </row>
    <row r="518" spans="1:14">
      <c r="A518">
        <v>516</v>
      </c>
      <c r="B518">
        <v>55.00839585268556</v>
      </c>
      <c r="C518">
        <v>1660.138646085159</v>
      </c>
      <c r="D518">
        <v>0.618631383459104</v>
      </c>
      <c r="E518">
        <v>200.9567416871374</v>
      </c>
      <c r="F518">
        <v>15.04709213502256</v>
      </c>
      <c r="G518">
        <v>19007.70087080906</v>
      </c>
      <c r="H518">
        <v>0.2251024056607296</v>
      </c>
      <c r="I518">
        <v>0.1652758907288145</v>
      </c>
      <c r="J518">
        <v>16.75551200680053</v>
      </c>
      <c r="K518">
        <v>2.88665683963427</v>
      </c>
      <c r="L518">
        <v>933.0551285060506</v>
      </c>
      <c r="M518">
        <v>600.9739435272393</v>
      </c>
      <c r="N518">
        <v>499.1475570559739</v>
      </c>
    </row>
    <row r="519" spans="1:14">
      <c r="A519">
        <v>517</v>
      </c>
      <c r="B519">
        <v>55.00855397638117</v>
      </c>
      <c r="C519">
        <v>1660.138757538718</v>
      </c>
      <c r="D519">
        <v>0.6186313876296274</v>
      </c>
      <c r="E519">
        <v>200.9567059821006</v>
      </c>
      <c r="F519">
        <v>15.04709112483472</v>
      </c>
      <c r="G519">
        <v>19007.70087080906</v>
      </c>
      <c r="H519">
        <v>0.2251024798138427</v>
      </c>
      <c r="I519">
        <v>0.1652758873688067</v>
      </c>
      <c r="J519">
        <v>16.75551746831048</v>
      </c>
      <c r="K519">
        <v>2.88665683963427</v>
      </c>
      <c r="L519">
        <v>933.0551285060506</v>
      </c>
      <c r="M519">
        <v>600.973817384429</v>
      </c>
      <c r="N519">
        <v>499.1473373061069</v>
      </c>
    </row>
    <row r="520" spans="1:14">
      <c r="A520">
        <v>518</v>
      </c>
      <c r="B520">
        <v>55.00844402581851</v>
      </c>
      <c r="C520">
        <v>1660.139439928944</v>
      </c>
      <c r="D520">
        <v>0.6186313852671936</v>
      </c>
      <c r="E520">
        <v>200.956815384189</v>
      </c>
      <c r="F520">
        <v>15.04708493981939</v>
      </c>
      <c r="G520">
        <v>19007.70087080907</v>
      </c>
      <c r="H520">
        <v>0.2251024312486883</v>
      </c>
      <c r="I520">
        <v>0.1652758972990011</v>
      </c>
      <c r="J520">
        <v>16.75551412081455</v>
      </c>
      <c r="K520">
        <v>2.88665683963427</v>
      </c>
      <c r="L520">
        <v>933.0551285060506</v>
      </c>
      <c r="M520">
        <v>600.9738903942585</v>
      </c>
      <c r="N520">
        <v>499.1473753160777</v>
      </c>
    </row>
    <row r="521" spans="1:14">
      <c r="A521">
        <v>519</v>
      </c>
      <c r="B521">
        <v>55.0081774560516</v>
      </c>
      <c r="C521">
        <v>1660.133569847718</v>
      </c>
      <c r="D521">
        <v>0.6186313849074753</v>
      </c>
      <c r="E521">
        <v>200.9562443396042</v>
      </c>
      <c r="F521">
        <v>15.0471381449424</v>
      </c>
      <c r="G521">
        <v>19007.70087080907</v>
      </c>
      <c r="H521">
        <v>0.2251022819585327</v>
      </c>
      <c r="I521">
        <v>0.1652758464605366</v>
      </c>
      <c r="J521">
        <v>16.75550147102672</v>
      </c>
      <c r="K521">
        <v>2.88665683963427</v>
      </c>
      <c r="L521">
        <v>933.0551285060506</v>
      </c>
      <c r="M521">
        <v>600.9742159324713</v>
      </c>
      <c r="N521">
        <v>499.1484528318461</v>
      </c>
    </row>
    <row r="522" spans="1:14">
      <c r="A522">
        <v>520</v>
      </c>
      <c r="B522">
        <v>55.00813319425801</v>
      </c>
      <c r="C522">
        <v>1660.131360625806</v>
      </c>
      <c r="D522">
        <v>0.6186313859477656</v>
      </c>
      <c r="E522">
        <v>200.9560121810949</v>
      </c>
      <c r="F522">
        <v>15.04715816894055</v>
      </c>
      <c r="G522">
        <v>19007.70087080908</v>
      </c>
      <c r="H522">
        <v>0.2251022522017345</v>
      </c>
      <c r="I522">
        <v>0.1652758257014291</v>
      </c>
      <c r="J522">
        <v>16.7554986458014</v>
      </c>
      <c r="K522">
        <v>2.88665683963427</v>
      </c>
      <c r="L522">
        <v>933.0551285060506</v>
      </c>
      <c r="M522">
        <v>600.9742940233435</v>
      </c>
      <c r="N522">
        <v>499.1488107597252</v>
      </c>
    </row>
    <row r="523" spans="1:14">
      <c r="A523">
        <v>521</v>
      </c>
      <c r="B523">
        <v>55.0080694197303</v>
      </c>
      <c r="C523">
        <v>1660.132571273563</v>
      </c>
      <c r="D523">
        <v>0.6186313835557881</v>
      </c>
      <c r="E523">
        <v>200.9561663487051</v>
      </c>
      <c r="F523">
        <v>15.047147195836</v>
      </c>
      <c r="G523">
        <v>19007.70087080907</v>
      </c>
      <c r="H523">
        <v>0.2251022272160529</v>
      </c>
      <c r="I523">
        <v>0.1652758396029718</v>
      </c>
      <c r="J523">
        <v>16.75549716976693</v>
      </c>
      <c r="K523">
        <v>2.88665683963427</v>
      </c>
      <c r="L523">
        <v>933.0551285060506</v>
      </c>
      <c r="M523">
        <v>600.9743206593907</v>
      </c>
      <c r="N523">
        <v>499.1487061348787</v>
      </c>
    </row>
    <row r="524" spans="1:14">
      <c r="A524">
        <v>522</v>
      </c>
      <c r="B524">
        <v>55.00823380858896</v>
      </c>
      <c r="C524">
        <v>1660.132005649831</v>
      </c>
      <c r="D524">
        <v>0.6186313856645316</v>
      </c>
      <c r="E524">
        <v>200.9560531750076</v>
      </c>
      <c r="F524">
        <v>15.04715232255093</v>
      </c>
      <c r="G524">
        <v>19007.70087080907</v>
      </c>
      <c r="H524">
        <v>0.2251023019425336</v>
      </c>
      <c r="I524">
        <v>0.1652758292520306</v>
      </c>
      <c r="J524">
        <v>16.7555024756779</v>
      </c>
      <c r="K524">
        <v>2.88665683963427</v>
      </c>
      <c r="L524">
        <v>933.0551285060506</v>
      </c>
      <c r="M524">
        <v>600.9742021957939</v>
      </c>
      <c r="N524">
        <v>499.1486112600261</v>
      </c>
    </row>
    <row r="525" spans="1:14">
      <c r="A525">
        <v>523</v>
      </c>
      <c r="B525">
        <v>55.00822736855432</v>
      </c>
      <c r="C525">
        <v>1660.129460022425</v>
      </c>
      <c r="D525">
        <v>0.618631387409145</v>
      </c>
      <c r="E525">
        <v>200.9557722557719</v>
      </c>
      <c r="F525">
        <v>15.04717539571737</v>
      </c>
      <c r="G525">
        <v>19007.70087080906</v>
      </c>
      <c r="H525">
        <v>0.2251022881949995</v>
      </c>
      <c r="I525">
        <v>0.1652758041002529</v>
      </c>
      <c r="J525">
        <v>16.75550072589815</v>
      </c>
      <c r="K525">
        <v>2.88665683963427</v>
      </c>
      <c r="L525">
        <v>933.0551285060506</v>
      </c>
      <c r="M525">
        <v>600.9742576100672</v>
      </c>
      <c r="N525">
        <v>499.1489494454292</v>
      </c>
    </row>
    <row r="526" spans="1:14">
      <c r="A526">
        <v>524</v>
      </c>
      <c r="B526">
        <v>55.00836120350909</v>
      </c>
      <c r="C526">
        <v>1660.126008332878</v>
      </c>
      <c r="D526">
        <v>0.6186313961808179</v>
      </c>
      <c r="E526">
        <v>200.9553478425837</v>
      </c>
      <c r="F526">
        <v>15.04720668140156</v>
      </c>
      <c r="G526">
        <v>19007.70087080908</v>
      </c>
      <c r="H526">
        <v>0.2251023362171823</v>
      </c>
      <c r="I526">
        <v>0.1652757659445073</v>
      </c>
      <c r="J526">
        <v>16.75550324227601</v>
      </c>
      <c r="K526">
        <v>2.88665683963427</v>
      </c>
      <c r="L526">
        <v>933.0551285060506</v>
      </c>
      <c r="M526">
        <v>600.9742206279959</v>
      </c>
      <c r="N526">
        <v>499.1492382652007</v>
      </c>
    </row>
    <row r="527" spans="1:14">
      <c r="A527">
        <v>525</v>
      </c>
      <c r="B527">
        <v>55.00843759556143</v>
      </c>
      <c r="C527">
        <v>1660.129409969024</v>
      </c>
      <c r="D527">
        <v>0.6186313962911267</v>
      </c>
      <c r="E527">
        <v>200.9557026143096</v>
      </c>
      <c r="F527">
        <v>15.04717584939423</v>
      </c>
      <c r="G527">
        <v>19007.70087080906</v>
      </c>
      <c r="H527">
        <v>0.2251023861667653</v>
      </c>
      <c r="I527">
        <v>0.1652757976411138</v>
      </c>
      <c r="J527">
        <v>16.75550789545564</v>
      </c>
      <c r="K527">
        <v>2.88665683963427</v>
      </c>
      <c r="L527">
        <v>933.0551285060506</v>
      </c>
      <c r="M527">
        <v>600.9740934588114</v>
      </c>
      <c r="N527">
        <v>499.1486972896267</v>
      </c>
    </row>
    <row r="528" spans="1:14">
      <c r="A528">
        <v>526</v>
      </c>
      <c r="B528">
        <v>55.00843704585844</v>
      </c>
      <c r="C528">
        <v>1660.11984177571</v>
      </c>
      <c r="D528">
        <v>0.6186313995465493</v>
      </c>
      <c r="E528">
        <v>200.9546392833456</v>
      </c>
      <c r="F528">
        <v>15.0472625746316</v>
      </c>
      <c r="G528">
        <v>19007.70087080905</v>
      </c>
      <c r="H528">
        <v>0.2251023459164213</v>
      </c>
      <c r="I528">
        <v>0.1652757023700937</v>
      </c>
      <c r="J528">
        <v>16.75550214272923</v>
      </c>
      <c r="K528">
        <v>2.88665683963427</v>
      </c>
      <c r="L528">
        <v>933.0551285060506</v>
      </c>
      <c r="M528">
        <v>600.9742825812187</v>
      </c>
      <c r="N528">
        <v>499.1499733218154</v>
      </c>
    </row>
    <row r="529" spans="1:14">
      <c r="A529">
        <v>527</v>
      </c>
      <c r="B529">
        <v>55.00831950007663</v>
      </c>
      <c r="C529">
        <v>1660.12130990389</v>
      </c>
      <c r="D529">
        <v>0.6186313945909632</v>
      </c>
      <c r="E529">
        <v>200.9548382866361</v>
      </c>
      <c r="F529">
        <v>15.04724926758587</v>
      </c>
      <c r="G529">
        <v>19007.70087080907</v>
      </c>
      <c r="H529">
        <v>0.2251022971662535</v>
      </c>
      <c r="I529">
        <v>0.1652757203238504</v>
      </c>
      <c r="J529">
        <v>16.7554989975499</v>
      </c>
      <c r="K529">
        <v>2.88665683963427</v>
      </c>
      <c r="L529">
        <v>933.0551285060506</v>
      </c>
      <c r="M529">
        <v>600.9743459460266</v>
      </c>
      <c r="N529">
        <v>499.1499221158269</v>
      </c>
    </row>
    <row r="530" spans="1:14">
      <c r="A530">
        <v>528</v>
      </c>
      <c r="B530">
        <v>55.00855922318625</v>
      </c>
      <c r="C530">
        <v>1660.118698811793</v>
      </c>
      <c r="D530">
        <v>0.6186314017011942</v>
      </c>
      <c r="E530">
        <v>200.9544749111314</v>
      </c>
      <c r="F530">
        <v>15.04727293441985</v>
      </c>
      <c r="G530">
        <v>19007.70087080907</v>
      </c>
      <c r="H530">
        <v>0.2251023983473184</v>
      </c>
      <c r="I530">
        <v>0.1652756874933243</v>
      </c>
      <c r="J530">
        <v>16.75550564529246</v>
      </c>
      <c r="K530">
        <v>2.88665683963427</v>
      </c>
      <c r="L530">
        <v>933.0551285060506</v>
      </c>
      <c r="M530">
        <v>600.9742089243442</v>
      </c>
      <c r="N530">
        <v>499.1499913611752</v>
      </c>
    </row>
    <row r="531" spans="1:14">
      <c r="A531">
        <v>529</v>
      </c>
      <c r="B531">
        <v>55.00855294058045</v>
      </c>
      <c r="C531">
        <v>1660.115725608804</v>
      </c>
      <c r="D531">
        <v>0.6186314039004209</v>
      </c>
      <c r="E531">
        <v>200.9541463743031</v>
      </c>
      <c r="F531">
        <v>15.04729988350309</v>
      </c>
      <c r="G531">
        <v>19007.70087080906</v>
      </c>
      <c r="H531">
        <v>0.2251023829560053</v>
      </c>
      <c r="I531">
        <v>0.1652756580706531</v>
      </c>
      <c r="J531">
        <v>16.75550364911853</v>
      </c>
      <c r="K531">
        <v>2.88665683963427</v>
      </c>
      <c r="L531">
        <v>933.0551285060506</v>
      </c>
      <c r="M531">
        <v>600.9742725345646</v>
      </c>
      <c r="N531">
        <v>499.1503911450152</v>
      </c>
    </row>
    <row r="532" spans="1:14">
      <c r="A532">
        <v>530</v>
      </c>
      <c r="B532">
        <v>55.00862733897743</v>
      </c>
      <c r="C532">
        <v>1660.118387077001</v>
      </c>
      <c r="D532">
        <v>0.6186314047479995</v>
      </c>
      <c r="E532">
        <v>200.9544196053045</v>
      </c>
      <c r="F532">
        <v>15.04727575997648</v>
      </c>
      <c r="G532">
        <v>19007.70087080907</v>
      </c>
      <c r="H532">
        <v>0.225102428690521</v>
      </c>
      <c r="I532">
        <v>0.1652756824797215</v>
      </c>
      <c r="J532">
        <v>16.75550778220185</v>
      </c>
      <c r="K532">
        <v>2.88665683963427</v>
      </c>
      <c r="L532">
        <v>933.0551285060506</v>
      </c>
      <c r="M532">
        <v>600.9741618286475</v>
      </c>
      <c r="N532">
        <v>499.1499367452825</v>
      </c>
    </row>
    <row r="533" spans="1:14">
      <c r="A533">
        <v>531</v>
      </c>
      <c r="B533">
        <v>55.00838182855861</v>
      </c>
      <c r="C533">
        <v>1660.118131001128</v>
      </c>
      <c r="D533">
        <v>0.6186313984187485</v>
      </c>
      <c r="E533">
        <v>200.9544659463663</v>
      </c>
      <c r="F533">
        <v>15.04727808104279</v>
      </c>
      <c r="G533">
        <v>19007.70087080906</v>
      </c>
      <c r="H533">
        <v>0.225102313002244</v>
      </c>
      <c r="I533">
        <v>0.1652756868971604</v>
      </c>
      <c r="J533">
        <v>16.75549922770855</v>
      </c>
      <c r="K533">
        <v>2.88665683963427</v>
      </c>
      <c r="L533">
        <v>933.0551285060506</v>
      </c>
      <c r="M533">
        <v>600.9743596522375</v>
      </c>
      <c r="N533">
        <v>499.1502699682476</v>
      </c>
    </row>
    <row r="534" spans="1:14">
      <c r="A534">
        <v>532</v>
      </c>
      <c r="B534">
        <v>55.0087031321282</v>
      </c>
      <c r="C534">
        <v>1660.119624948133</v>
      </c>
      <c r="D534">
        <v>0.6186314027578892</v>
      </c>
      <c r="E534">
        <v>200.9545338943116</v>
      </c>
      <c r="F534">
        <v>15.04726453994871</v>
      </c>
      <c r="G534">
        <v>19007.70087080907</v>
      </c>
      <c r="H534">
        <v>0.2251024695771101</v>
      </c>
      <c r="I534">
        <v>0.1652756926018217</v>
      </c>
      <c r="J534">
        <v>16.75551113098815</v>
      </c>
      <c r="K534">
        <v>2.88665683963427</v>
      </c>
      <c r="L534">
        <v>933.0551285060506</v>
      </c>
      <c r="M534">
        <v>600.9740773958894</v>
      </c>
      <c r="N534">
        <v>499.149709225608</v>
      </c>
    </row>
    <row r="535" spans="1:14">
      <c r="A535">
        <v>533</v>
      </c>
      <c r="B535">
        <v>55.00856225560186</v>
      </c>
      <c r="C535">
        <v>1660.119106773929</v>
      </c>
      <c r="D535">
        <v>0.6186314015538197</v>
      </c>
      <c r="E535">
        <v>200.954519311544</v>
      </c>
      <c r="F535">
        <v>15.04726923666252</v>
      </c>
      <c r="G535">
        <v>19007.70087080907</v>
      </c>
      <c r="H535">
        <v>0.2251024015003544</v>
      </c>
      <c r="I535">
        <v>0.1652756914655026</v>
      </c>
      <c r="J535">
        <v>16.75550599682429</v>
      </c>
      <c r="K535">
        <v>2.88665683963427</v>
      </c>
      <c r="L535">
        <v>933.0551285060506</v>
      </c>
      <c r="M535">
        <v>600.9741984472262</v>
      </c>
      <c r="N535">
        <v>499.149936345272</v>
      </c>
    </row>
    <row r="536" spans="1:14">
      <c r="A536">
        <v>534</v>
      </c>
      <c r="B536">
        <v>55.0086551733516</v>
      </c>
      <c r="C536">
        <v>1660.113679112326</v>
      </c>
      <c r="D536">
        <v>0.6186314074689283</v>
      </c>
      <c r="E536">
        <v>200.9538875970639</v>
      </c>
      <c r="F536">
        <v>15.04731843298352</v>
      </c>
      <c r="G536">
        <v>19007.70087080906</v>
      </c>
      <c r="H536">
        <v>0.2251024223832775</v>
      </c>
      <c r="I536">
        <v>0.165275634755686</v>
      </c>
      <c r="J536">
        <v>16.75550593710393</v>
      </c>
      <c r="K536">
        <v>2.88665683963427</v>
      </c>
      <c r="L536">
        <v>933.0551285060506</v>
      </c>
      <c r="M536">
        <v>600.9742322160223</v>
      </c>
      <c r="N536">
        <v>499.150558565477</v>
      </c>
    </row>
    <row r="537" spans="1:14">
      <c r="A537">
        <v>535</v>
      </c>
      <c r="B537">
        <v>55.00845052401057</v>
      </c>
      <c r="C537">
        <v>1660.116938705245</v>
      </c>
      <c r="D537">
        <v>0.6186314017563175</v>
      </c>
      <c r="E537">
        <v>200.9543125598091</v>
      </c>
      <c r="F537">
        <v>15.04728888799698</v>
      </c>
      <c r="G537">
        <v>19007.70087080907</v>
      </c>
      <c r="H537">
        <v>0.2251023399831018</v>
      </c>
      <c r="I537">
        <v>0.1652756730914336</v>
      </c>
      <c r="J537">
        <v>16.75550085992624</v>
      </c>
      <c r="K537">
        <v>2.88665683963427</v>
      </c>
      <c r="L537">
        <v>933.0551285060506</v>
      </c>
      <c r="M537">
        <v>600.9743293908306</v>
      </c>
      <c r="N537">
        <v>499.150335722523</v>
      </c>
    </row>
    <row r="538" spans="1:14">
      <c r="A538">
        <v>536</v>
      </c>
      <c r="B538">
        <v>55.00855722781883</v>
      </c>
      <c r="C538">
        <v>1660.115551026488</v>
      </c>
      <c r="D538">
        <v>0.6186314032086744</v>
      </c>
      <c r="E538">
        <v>200.9541256177704</v>
      </c>
      <c r="F538">
        <v>15.04730146591851</v>
      </c>
      <c r="G538">
        <v>19007.70087080907</v>
      </c>
      <c r="H538">
        <v>0.2251023843002969</v>
      </c>
      <c r="I538">
        <v>0.1652756561980064</v>
      </c>
      <c r="J538">
        <v>16.75550369239608</v>
      </c>
      <c r="K538">
        <v>2.88665683963427</v>
      </c>
      <c r="L538">
        <v>933.0551285060506</v>
      </c>
      <c r="M538">
        <v>600.9742724990712</v>
      </c>
      <c r="N538">
        <v>499.1504155384858</v>
      </c>
    </row>
    <row r="539" spans="1:14">
      <c r="A539">
        <v>537</v>
      </c>
      <c r="B539">
        <v>55.0086010312816</v>
      </c>
      <c r="C539">
        <v>1660.118501052696</v>
      </c>
      <c r="D539">
        <v>0.6186314018925935</v>
      </c>
      <c r="E539">
        <v>200.9544401171401</v>
      </c>
      <c r="F539">
        <v>15.0472747269034</v>
      </c>
      <c r="G539">
        <v>19007.70087080905</v>
      </c>
      <c r="H539">
        <v>0.2251024171575693</v>
      </c>
      <c r="I539">
        <v>0.1652756843187946</v>
      </c>
      <c r="J539">
        <v>16.75550696427261</v>
      </c>
      <c r="K539">
        <v>2.88665683963427</v>
      </c>
      <c r="L539">
        <v>933.0551285060506</v>
      </c>
      <c r="M539">
        <v>600.9741798115971</v>
      </c>
      <c r="N539">
        <v>499.1499775259844</v>
      </c>
    </row>
    <row r="540" spans="1:14">
      <c r="A540">
        <v>538</v>
      </c>
      <c r="B540">
        <v>55.00877300173618</v>
      </c>
      <c r="C540">
        <v>1660.121482742719</v>
      </c>
      <c r="D540">
        <v>0.6186314038713665</v>
      </c>
      <c r="E540">
        <v>200.9547191044652</v>
      </c>
      <c r="F540">
        <v>15.04724770098428</v>
      </c>
      <c r="G540">
        <v>19007.70087080906</v>
      </c>
      <c r="H540">
        <v>0.2251025099524699</v>
      </c>
      <c r="I540">
        <v>0.1652757091208111</v>
      </c>
      <c r="J540">
        <v>16.75551463193251</v>
      </c>
      <c r="K540">
        <v>2.88665683963427</v>
      </c>
      <c r="L540">
        <v>933.0551285060506</v>
      </c>
      <c r="M540">
        <v>600.9739859126931</v>
      </c>
      <c r="N540">
        <v>499.1493752624851</v>
      </c>
    </row>
    <row r="541" spans="1:14">
      <c r="A541">
        <v>539</v>
      </c>
      <c r="B541">
        <v>55.00865693380814</v>
      </c>
      <c r="C541">
        <v>1660.121956708568</v>
      </c>
      <c r="D541">
        <v>0.6186314022482959</v>
      </c>
      <c r="E541">
        <v>200.954807197177</v>
      </c>
      <c r="F541">
        <v>15.04724340498572</v>
      </c>
      <c r="G541">
        <v>19007.70087080906</v>
      </c>
      <c r="H541">
        <v>0.2251024576705246</v>
      </c>
      <c r="I541">
        <v>0.1652757171500511</v>
      </c>
      <c r="J541">
        <v>16.75551094258273</v>
      </c>
      <c r="K541">
        <v>2.88665683963427</v>
      </c>
      <c r="L541">
        <v>933.0551285060506</v>
      </c>
      <c r="M541">
        <v>600.9740678165936</v>
      </c>
      <c r="N541">
        <v>499.1494453759865</v>
      </c>
    </row>
    <row r="542" spans="1:14">
      <c r="A542">
        <v>540</v>
      </c>
      <c r="B542">
        <v>55.00865561768474</v>
      </c>
      <c r="C542">
        <v>1660.120846513226</v>
      </c>
      <c r="D542">
        <v>0.6186314032864902</v>
      </c>
      <c r="E542">
        <v>200.9546842342194</v>
      </c>
      <c r="F542">
        <v>15.04725346773481</v>
      </c>
      <c r="G542">
        <v>19007.70087080907</v>
      </c>
      <c r="H542">
        <v>0.2251024523622097</v>
      </c>
      <c r="I542">
        <v>0.1652757061405146</v>
      </c>
      <c r="J542">
        <v>16.75551023049697</v>
      </c>
      <c r="K542">
        <v>2.88665683963427</v>
      </c>
      <c r="L542">
        <v>933.0551285060506</v>
      </c>
      <c r="M542">
        <v>600.9740908261973</v>
      </c>
      <c r="N542">
        <v>499.1495900474017</v>
      </c>
    </row>
    <row r="543" spans="1:14">
      <c r="A543">
        <v>541</v>
      </c>
      <c r="B543">
        <v>55.00869654529573</v>
      </c>
      <c r="C543">
        <v>1660.123562815169</v>
      </c>
      <c r="D543">
        <v>0.6186314040317562</v>
      </c>
      <c r="E543">
        <v>200.9549736397339</v>
      </c>
      <c r="F543">
        <v>15.04722884734826</v>
      </c>
      <c r="G543">
        <v>19007.70087080906</v>
      </c>
      <c r="H543">
        <v>0.2251024828847959</v>
      </c>
      <c r="I543">
        <v>0.1652757320234901</v>
      </c>
      <c r="J543">
        <v>16.75551326373225</v>
      </c>
      <c r="K543">
        <v>2.88665683963427</v>
      </c>
      <c r="L543">
        <v>933.0551285060506</v>
      </c>
      <c r="M543">
        <v>600.9740050225504</v>
      </c>
      <c r="N543">
        <v>499.149181953323</v>
      </c>
    </row>
    <row r="544" spans="1:14">
      <c r="A544">
        <v>542</v>
      </c>
      <c r="B544">
        <v>55.00865536686656</v>
      </c>
      <c r="C544">
        <v>1660.123025157993</v>
      </c>
      <c r="D544">
        <v>0.6186314016880866</v>
      </c>
      <c r="E544">
        <v>200.954926433758</v>
      </c>
      <c r="F544">
        <v>15.04723372063202</v>
      </c>
      <c r="G544">
        <v>19007.70087080907</v>
      </c>
      <c r="H544">
        <v>0.2251024614024731</v>
      </c>
      <c r="I544">
        <v>0.1652757278347265</v>
      </c>
      <c r="J544">
        <v>16.7555115290743</v>
      </c>
      <c r="K544">
        <v>2.88665683963427</v>
      </c>
      <c r="L544">
        <v>933.0551285060506</v>
      </c>
      <c r="M544">
        <v>600.9740479810051</v>
      </c>
      <c r="N544">
        <v>499.1493049463265</v>
      </c>
    </row>
    <row r="545" spans="1:14">
      <c r="A545">
        <v>543</v>
      </c>
      <c r="B545">
        <v>55.00858006635005</v>
      </c>
      <c r="C545">
        <v>1660.126794853403</v>
      </c>
      <c r="D545">
        <v>0.6186313957404066</v>
      </c>
      <c r="E545">
        <v>200.9553683321245</v>
      </c>
      <c r="F545">
        <v>15.04719955246603</v>
      </c>
      <c r="G545">
        <v>19007.70087080907</v>
      </c>
      <c r="H545">
        <v>0.2251024420765877</v>
      </c>
      <c r="I545">
        <v>0.1652757674952731</v>
      </c>
      <c r="J545">
        <v>16.75551121087209</v>
      </c>
      <c r="K545">
        <v>2.88665683963427</v>
      </c>
      <c r="L545">
        <v>933.0551285060506</v>
      </c>
      <c r="M545">
        <v>600.9740326616686</v>
      </c>
      <c r="N545">
        <v>499.1489033095201</v>
      </c>
    </row>
    <row r="546" spans="1:14">
      <c r="A546">
        <v>544</v>
      </c>
      <c r="B546">
        <v>55.00861121895134</v>
      </c>
      <c r="C546">
        <v>1660.126399751252</v>
      </c>
      <c r="D546">
        <v>0.618631396657029</v>
      </c>
      <c r="E546">
        <v>200.9553149200461</v>
      </c>
      <c r="F546">
        <v>15.04720313362763</v>
      </c>
      <c r="G546">
        <v>19007.70087080907</v>
      </c>
      <c r="H546">
        <v>0.2251024549766972</v>
      </c>
      <c r="I546">
        <v>0.1652757626753104</v>
      </c>
      <c r="J546">
        <v>16.75551204036654</v>
      </c>
      <c r="K546">
        <v>2.88665683963427</v>
      </c>
      <c r="L546">
        <v>933.0551285060506</v>
      </c>
      <c r="M546">
        <v>600.9740159801668</v>
      </c>
      <c r="N546">
        <v>499.148918630432</v>
      </c>
    </row>
    <row r="547" spans="1:14">
      <c r="A547">
        <v>545</v>
      </c>
      <c r="B547">
        <v>55.00862174429146</v>
      </c>
      <c r="C547">
        <v>1660.128501042148</v>
      </c>
      <c r="D547">
        <v>0.618631395892686</v>
      </c>
      <c r="E547">
        <v>200.9555452787953</v>
      </c>
      <c r="F547">
        <v>15.04718408778212</v>
      </c>
      <c r="G547">
        <v>19007.70087080907</v>
      </c>
      <c r="H547">
        <v>0.2251024686604569</v>
      </c>
      <c r="I547">
        <v>0.1652757833034783</v>
      </c>
      <c r="J547">
        <v>16.75551365789</v>
      </c>
      <c r="K547">
        <v>2.88665683963427</v>
      </c>
      <c r="L547">
        <v>933.0551285060506</v>
      </c>
      <c r="M547">
        <v>600.9739662991151</v>
      </c>
      <c r="N547">
        <v>499.1486249534681</v>
      </c>
    </row>
    <row r="548" spans="1:14">
      <c r="A548">
        <v>546</v>
      </c>
      <c r="B548">
        <v>55.00859226747667</v>
      </c>
      <c r="C548">
        <v>1660.127967422012</v>
      </c>
      <c r="D548">
        <v>0.6186313958524762</v>
      </c>
      <c r="E548">
        <v>200.9554949719242</v>
      </c>
      <c r="F548">
        <v>15.04718892444566</v>
      </c>
      <c r="G548">
        <v>19007.70087080907</v>
      </c>
      <c r="H548">
        <v>0.225102452631157</v>
      </c>
      <c r="I548">
        <v>0.1652757788325216</v>
      </c>
      <c r="J548">
        <v>16.75551232800261</v>
      </c>
      <c r="K548">
        <v>2.88665683963427</v>
      </c>
      <c r="L548">
        <v>933.0551285060506</v>
      </c>
      <c r="M548">
        <v>600.9740000249897</v>
      </c>
      <c r="N548">
        <v>499.148728364441</v>
      </c>
    </row>
    <row r="549" spans="1:14">
      <c r="A549">
        <v>547</v>
      </c>
      <c r="B549">
        <v>55.00867438553851</v>
      </c>
      <c r="C549">
        <v>1660.12897889346</v>
      </c>
      <c r="D549">
        <v>0.6186313958646685</v>
      </c>
      <c r="E549">
        <v>200.955582289198</v>
      </c>
      <c r="F549">
        <v>15.04717975660258</v>
      </c>
      <c r="G549">
        <v>19007.70087080907</v>
      </c>
      <c r="H549">
        <v>0.2251024953345225</v>
      </c>
      <c r="I549">
        <v>0.1652757865510505</v>
      </c>
      <c r="J549">
        <v>16.75551574812141</v>
      </c>
      <c r="K549">
        <v>2.88665683963427</v>
      </c>
      <c r="L549">
        <v>933.0551285060506</v>
      </c>
      <c r="M549">
        <v>600.9739153861539</v>
      </c>
      <c r="N549">
        <v>499.1485061287566</v>
      </c>
    </row>
    <row r="550" spans="1:14">
      <c r="A550">
        <v>548</v>
      </c>
      <c r="B550">
        <v>55.00865790895951</v>
      </c>
      <c r="C550">
        <v>1660.127660826762</v>
      </c>
      <c r="D550">
        <v>0.6186313965313636</v>
      </c>
      <c r="E550">
        <v>200.9554407943663</v>
      </c>
      <c r="F550">
        <v>15.04719170338656</v>
      </c>
      <c r="G550">
        <v>19007.70087080906</v>
      </c>
      <c r="H550">
        <v>0.225102482152394</v>
      </c>
      <c r="I550">
        <v>0.1652757738918922</v>
      </c>
      <c r="J550">
        <v>16.75551439720697</v>
      </c>
      <c r="K550">
        <v>2.88665683963427</v>
      </c>
      <c r="L550">
        <v>933.0551285060506</v>
      </c>
      <c r="M550">
        <v>600.9739542831709</v>
      </c>
      <c r="N550">
        <v>499.1487025845316</v>
      </c>
    </row>
    <row r="551" spans="1:14">
      <c r="A551">
        <v>549</v>
      </c>
      <c r="B551">
        <v>55.00879342434811</v>
      </c>
      <c r="C551">
        <v>1660.129189225587</v>
      </c>
      <c r="D551">
        <v>0.6186313979551636</v>
      </c>
      <c r="E551">
        <v>200.9555692926298</v>
      </c>
      <c r="F551">
        <v>15.04717785018148</v>
      </c>
      <c r="G551">
        <v>19007.70087080906</v>
      </c>
      <c r="H551">
        <v>0.225102551954018</v>
      </c>
      <c r="I551">
        <v>0.165275785242222</v>
      </c>
      <c r="J551">
        <v>16.7555199548536</v>
      </c>
      <c r="K551">
        <v>2.88665683963427</v>
      </c>
      <c r="L551">
        <v>933.0551285060506</v>
      </c>
      <c r="M551">
        <v>600.9738175084782</v>
      </c>
      <c r="N551">
        <v>499.1483467611795</v>
      </c>
    </row>
    <row r="552" spans="1:14">
      <c r="A552">
        <v>550</v>
      </c>
      <c r="B552">
        <v>55.00875927147012</v>
      </c>
      <c r="C552">
        <v>1660.129511188543</v>
      </c>
      <c r="D552">
        <v>0.6186313977123151</v>
      </c>
      <c r="E552">
        <v>200.955615580276</v>
      </c>
      <c r="F552">
        <v>15.04717493195503</v>
      </c>
      <c r="G552">
        <v>19007.70087080907</v>
      </c>
      <c r="H552">
        <v>0.225102537204163</v>
      </c>
      <c r="I552">
        <v>0.1652757894401096</v>
      </c>
      <c r="J552">
        <v>16.75551897061784</v>
      </c>
      <c r="K552">
        <v>2.88665683963427</v>
      </c>
      <c r="L552">
        <v>933.0551285060506</v>
      </c>
      <c r="M552">
        <v>600.9738382137389</v>
      </c>
      <c r="N552">
        <v>499.1483328119115</v>
      </c>
    </row>
    <row r="553" spans="1:14">
      <c r="A553">
        <v>551</v>
      </c>
      <c r="B553">
        <v>55.00880707478911</v>
      </c>
      <c r="C553">
        <v>1660.128974796454</v>
      </c>
      <c r="D553">
        <v>0.6186313980748784</v>
      </c>
      <c r="E553">
        <v>200.9555412807727</v>
      </c>
      <c r="F553">
        <v>15.04717979373728</v>
      </c>
      <c r="G553">
        <v>19007.70087080907</v>
      </c>
      <c r="H553">
        <v>0.2251025574608192</v>
      </c>
      <c r="I553">
        <v>0.1652757827144559</v>
      </c>
      <c r="J553">
        <v>16.75552029470468</v>
      </c>
      <c r="K553">
        <v>2.88665683963427</v>
      </c>
      <c r="L553">
        <v>933.0551285060506</v>
      </c>
      <c r="M553">
        <v>600.9738109717878</v>
      </c>
      <c r="N553">
        <v>499.148361412024</v>
      </c>
    </row>
    <row r="554" spans="1:14">
      <c r="A554">
        <v>552</v>
      </c>
      <c r="B554">
        <v>55.00893739654537</v>
      </c>
      <c r="C554">
        <v>1660.132265697674</v>
      </c>
      <c r="D554">
        <v>0.6186313975891686</v>
      </c>
      <c r="E554">
        <v>200.9558671894617</v>
      </c>
      <c r="F554">
        <v>15.04714996552216</v>
      </c>
      <c r="G554">
        <v>19007.70087080907</v>
      </c>
      <c r="H554">
        <v>0.2251026323205137</v>
      </c>
      <c r="I554">
        <v>0.1652758117455556</v>
      </c>
      <c r="J554">
        <v>16.75552673785072</v>
      </c>
      <c r="K554">
        <v>2.88665683963427</v>
      </c>
      <c r="L554">
        <v>933.0551285060506</v>
      </c>
      <c r="M554">
        <v>600.9736433375821</v>
      </c>
      <c r="N554">
        <v>499.1477879573533</v>
      </c>
    </row>
    <row r="555" spans="1:14">
      <c r="A555">
        <v>553</v>
      </c>
      <c r="B555">
        <v>55.00900176034806</v>
      </c>
      <c r="C555">
        <v>1660.131493595733</v>
      </c>
      <c r="D555">
        <v>0.6186313995470434</v>
      </c>
      <c r="E555">
        <v>200.9557617297757</v>
      </c>
      <c r="F555">
        <v>15.04715696372306</v>
      </c>
      <c r="G555">
        <v>19007.70087080906</v>
      </c>
      <c r="H555">
        <v>0.2251026591893248</v>
      </c>
      <c r="I555">
        <v>0.1652758022235225</v>
      </c>
      <c r="J555">
        <v>16.75552848044026</v>
      </c>
      <c r="K555">
        <v>2.88665683963427</v>
      </c>
      <c r="L555">
        <v>933.0551285060506</v>
      </c>
      <c r="M555">
        <v>600.9736079501969</v>
      </c>
      <c r="N555">
        <v>499.1478160183611</v>
      </c>
    </row>
    <row r="556" spans="1:14">
      <c r="A556">
        <v>554</v>
      </c>
      <c r="B556">
        <v>55.00898293448731</v>
      </c>
      <c r="C556">
        <v>1660.130997872185</v>
      </c>
      <c r="D556">
        <v>0.6186313990762558</v>
      </c>
      <c r="E556">
        <v>200.9557123361604</v>
      </c>
      <c r="F556">
        <v>15.04716145688056</v>
      </c>
      <c r="G556">
        <v>19007.70087080907</v>
      </c>
      <c r="H556">
        <v>0.2251026483760307</v>
      </c>
      <c r="I556">
        <v>0.1652757978142556</v>
      </c>
      <c r="J556">
        <v>16.75552754102216</v>
      </c>
      <c r="K556">
        <v>2.88665683963427</v>
      </c>
      <c r="L556">
        <v>933.0551285060506</v>
      </c>
      <c r="M556">
        <v>600.9736324326791</v>
      </c>
      <c r="N556">
        <v>499.1479086733337</v>
      </c>
    </row>
    <row r="557" spans="1:14">
      <c r="A557">
        <v>555</v>
      </c>
      <c r="B557">
        <v>55.00901980311642</v>
      </c>
      <c r="C557">
        <v>1660.132694541594</v>
      </c>
      <c r="D557">
        <v>0.6186313998742552</v>
      </c>
      <c r="E557">
        <v>200.9558896990659</v>
      </c>
      <c r="F557">
        <v>15.0471460785565</v>
      </c>
      <c r="G557">
        <v>19007.70087080906</v>
      </c>
      <c r="H557">
        <v>0.2251026726598696</v>
      </c>
      <c r="I557">
        <v>0.1652758136684928</v>
      </c>
      <c r="J557">
        <v>16.75552981971457</v>
      </c>
      <c r="K557">
        <v>2.88665683963427</v>
      </c>
      <c r="L557">
        <v>933.0551285060506</v>
      </c>
      <c r="M557">
        <v>600.9735700551256</v>
      </c>
      <c r="N557">
        <v>499.1476356569652</v>
      </c>
    </row>
    <row r="558" spans="1:14">
      <c r="A558">
        <v>556</v>
      </c>
      <c r="B558">
        <v>55.00912972969191</v>
      </c>
      <c r="C558">
        <v>1660.13334367209</v>
      </c>
      <c r="D558">
        <v>0.6186314027684761</v>
      </c>
      <c r="E558">
        <v>200.955928319492</v>
      </c>
      <c r="F558">
        <v>15.04714019495599</v>
      </c>
      <c r="G558">
        <v>19007.70087080907</v>
      </c>
      <c r="H558">
        <v>0.2251027267504375</v>
      </c>
      <c r="I558">
        <v>0.1652758170062978</v>
      </c>
      <c r="J558">
        <v>16.75553397414613</v>
      </c>
      <c r="K558">
        <v>2.88665683963427</v>
      </c>
      <c r="L558">
        <v>933.0551285060506</v>
      </c>
      <c r="M558">
        <v>600.9734708479828</v>
      </c>
      <c r="N558">
        <v>499.1474192519679</v>
      </c>
    </row>
    <row r="559" spans="1:14">
      <c r="A559">
        <v>557</v>
      </c>
      <c r="B559">
        <v>55.00917860672363</v>
      </c>
      <c r="C559">
        <v>1660.134924803102</v>
      </c>
      <c r="D559">
        <v>0.6186314030660368</v>
      </c>
      <c r="E559">
        <v>200.9560891407943</v>
      </c>
      <c r="F559">
        <v>15.0471258638919</v>
      </c>
      <c r="G559">
        <v>19007.70087080907</v>
      </c>
      <c r="H559">
        <v>0.2251027562224736</v>
      </c>
      <c r="I559">
        <v>0.165275831357831</v>
      </c>
      <c r="J559">
        <v>16.7555365948625</v>
      </c>
      <c r="K559">
        <v>2.88665683963427</v>
      </c>
      <c r="L559">
        <v>933.0551285060506</v>
      </c>
      <c r="M559">
        <v>600.9734012199474</v>
      </c>
      <c r="N559">
        <v>499.1471526010967</v>
      </c>
    </row>
    <row r="560" spans="1:14">
      <c r="A560">
        <v>558</v>
      </c>
      <c r="B560">
        <v>55.00926536251638</v>
      </c>
      <c r="C560">
        <v>1660.134228089961</v>
      </c>
      <c r="D560">
        <v>0.6186314045795229</v>
      </c>
      <c r="E560">
        <v>200.9559851846532</v>
      </c>
      <c r="F560">
        <v>15.04713217876099</v>
      </c>
      <c r="G560">
        <v>19007.70087080907</v>
      </c>
      <c r="H560">
        <v>0.2251027939450031</v>
      </c>
      <c r="I560">
        <v>0.1652758219367126</v>
      </c>
      <c r="J560">
        <v>16.75553915127836</v>
      </c>
      <c r="K560">
        <v>2.88665683963427</v>
      </c>
      <c r="L560">
        <v>933.0551285060506</v>
      </c>
      <c r="M560">
        <v>600.9733466327493</v>
      </c>
      <c r="N560">
        <v>499.1471509490935</v>
      </c>
    </row>
    <row r="561" spans="1:14">
      <c r="A561">
        <v>559</v>
      </c>
      <c r="B561">
        <v>55.00914323814266</v>
      </c>
      <c r="C561">
        <v>1660.136777234461</v>
      </c>
      <c r="D561">
        <v>0.6186314001639606</v>
      </c>
      <c r="E561">
        <v>200.9563057913616</v>
      </c>
      <c r="F561">
        <v>15.04710907384894</v>
      </c>
      <c r="G561">
        <v>19007.70087080906</v>
      </c>
      <c r="H561">
        <v>0.2251027474897447</v>
      </c>
      <c r="I561">
        <v>0.1652758508004632</v>
      </c>
      <c r="J561">
        <v>16.75553649441371</v>
      </c>
      <c r="K561">
        <v>2.88665683963427</v>
      </c>
      <c r="L561">
        <v>933.0551285060506</v>
      </c>
      <c r="M561">
        <v>600.9733924071803</v>
      </c>
      <c r="N561">
        <v>499.1469533593572</v>
      </c>
    </row>
    <row r="562" spans="1:14">
      <c r="A562">
        <v>560</v>
      </c>
      <c r="B562">
        <v>55.00929119758424</v>
      </c>
      <c r="C562">
        <v>1660.134004112482</v>
      </c>
      <c r="D562">
        <v>0.618631406258927</v>
      </c>
      <c r="E562">
        <v>200.9559524672616</v>
      </c>
      <c r="F562">
        <v>15.04713420884936</v>
      </c>
      <c r="G562">
        <v>19007.70087080906</v>
      </c>
      <c r="H562">
        <v>0.2251028049918352</v>
      </c>
      <c r="I562">
        <v>0.1652758189861618</v>
      </c>
      <c r="J562">
        <v>16.75553989848393</v>
      </c>
      <c r="K562">
        <v>2.88665683963427</v>
      </c>
      <c r="L562">
        <v>933.0551285060506</v>
      </c>
      <c r="M562">
        <v>600.9733308853193</v>
      </c>
      <c r="N562">
        <v>499.147142250788</v>
      </c>
    </row>
    <row r="563" spans="1:14">
      <c r="A563">
        <v>561</v>
      </c>
      <c r="B563">
        <v>55.00929027584048</v>
      </c>
      <c r="C563">
        <v>1660.133591982289</v>
      </c>
      <c r="D563">
        <v>0.6186314062180216</v>
      </c>
      <c r="E563">
        <v>200.9559069255995</v>
      </c>
      <c r="F563">
        <v>15.04713794431881</v>
      </c>
      <c r="G563">
        <v>19007.70087080907</v>
      </c>
      <c r="H563">
        <v>0.2251028028618395</v>
      </c>
      <c r="I563">
        <v>0.1652758149045103</v>
      </c>
      <c r="J563">
        <v>16.75553962144354</v>
      </c>
      <c r="K563">
        <v>2.88665683963427</v>
      </c>
      <c r="L563">
        <v>933.0551285060506</v>
      </c>
      <c r="M563">
        <v>600.9733397005386</v>
      </c>
      <c r="N563">
        <v>499.1472003914513</v>
      </c>
    </row>
    <row r="564" spans="1:14">
      <c r="A564">
        <v>562</v>
      </c>
      <c r="B564">
        <v>55.00931725531348</v>
      </c>
      <c r="C564">
        <v>1660.132109009577</v>
      </c>
      <c r="D564">
        <v>0.6186314083617028</v>
      </c>
      <c r="E564">
        <v>200.9557338638251</v>
      </c>
      <c r="F564">
        <v>15.04715138571595</v>
      </c>
      <c r="G564">
        <v>19007.70087080907</v>
      </c>
      <c r="H564">
        <v>0.2251028092735585</v>
      </c>
      <c r="I564">
        <v>0.1652757993711799</v>
      </c>
      <c r="J564">
        <v>16.75553965782931</v>
      </c>
      <c r="K564">
        <v>2.88665683963427</v>
      </c>
      <c r="L564">
        <v>933.0551285060506</v>
      </c>
      <c r="M564">
        <v>600.9733477345194</v>
      </c>
      <c r="N564">
        <v>499.14736491074</v>
      </c>
    </row>
    <row r="565" spans="1:14">
      <c r="A565">
        <v>563</v>
      </c>
      <c r="B565">
        <v>55.00929091338112</v>
      </c>
      <c r="C565">
        <v>1660.134986266748</v>
      </c>
      <c r="D565">
        <v>0.6186314057046201</v>
      </c>
      <c r="E565">
        <v>200.9560617473911</v>
      </c>
      <c r="F565">
        <v>15.04712530679792</v>
      </c>
      <c r="G565">
        <v>19007.70087080907</v>
      </c>
      <c r="H565">
        <v>0.2251028089210405</v>
      </c>
      <c r="I565">
        <v>0.1652758287802889</v>
      </c>
      <c r="J565">
        <v>16.75554047430596</v>
      </c>
      <c r="K565">
        <v>2.88665683963427</v>
      </c>
      <c r="L565">
        <v>933.0551285060506</v>
      </c>
      <c r="M565">
        <v>600.9733118097174</v>
      </c>
      <c r="N565">
        <v>499.1470086757791</v>
      </c>
    </row>
    <row r="566" spans="1:14">
      <c r="A566">
        <v>564</v>
      </c>
      <c r="B566">
        <v>55.00931044606921</v>
      </c>
      <c r="C566">
        <v>1660.132062511303</v>
      </c>
      <c r="D566">
        <v>0.6186314090326873</v>
      </c>
      <c r="E566">
        <v>200.9557307865876</v>
      </c>
      <c r="F566">
        <v>15.0471518071683</v>
      </c>
      <c r="G566">
        <v>19007.70087080906</v>
      </c>
      <c r="H566">
        <v>0.22510280587371</v>
      </c>
      <c r="I566">
        <v>0.1652757991075486</v>
      </c>
      <c r="J566">
        <v>16.75553939858629</v>
      </c>
      <c r="K566">
        <v>2.88665683963427</v>
      </c>
      <c r="L566">
        <v>933.0551285060506</v>
      </c>
      <c r="M566">
        <v>600.9733540370476</v>
      </c>
      <c r="N566">
        <v>499.1473766505537</v>
      </c>
    </row>
    <row r="567" spans="1:14">
      <c r="A567">
        <v>565</v>
      </c>
      <c r="B567">
        <v>55.00926882718838</v>
      </c>
      <c r="C567">
        <v>1660.133833498983</v>
      </c>
      <c r="D567">
        <v>0.6186314057436858</v>
      </c>
      <c r="E567">
        <v>200.9559403170365</v>
      </c>
      <c r="F567">
        <v>15.04713575525735</v>
      </c>
      <c r="G567">
        <v>19007.70087080906</v>
      </c>
      <c r="H567">
        <v>0.2251027938390573</v>
      </c>
      <c r="I567">
        <v>0.1652758179215147</v>
      </c>
      <c r="J567">
        <v>16.75553903157152</v>
      </c>
      <c r="K567">
        <v>2.88665683963427</v>
      </c>
      <c r="L567">
        <v>933.0551285060506</v>
      </c>
      <c r="M567">
        <v>600.9733518083004</v>
      </c>
      <c r="N567">
        <v>499.14719266298</v>
      </c>
    </row>
    <row r="568" spans="1:14">
      <c r="A568">
        <v>566</v>
      </c>
      <c r="B568">
        <v>55.00940705354546</v>
      </c>
      <c r="C568">
        <v>1660.133798192236</v>
      </c>
      <c r="D568">
        <v>0.6186314103979142</v>
      </c>
      <c r="E568">
        <v>200.9558943089046</v>
      </c>
      <c r="F568">
        <v>15.04713607527096</v>
      </c>
      <c r="G568">
        <v>19007.70087080907</v>
      </c>
      <c r="H568">
        <v>0.2251028581717926</v>
      </c>
      <c r="I568">
        <v>0.1652758136568127</v>
      </c>
      <c r="J568">
        <v>16.75554373830116</v>
      </c>
      <c r="K568">
        <v>2.88665683963427</v>
      </c>
      <c r="L568">
        <v>933.0551285060506</v>
      </c>
      <c r="M568">
        <v>600.973244048578</v>
      </c>
      <c r="N568">
        <v>499.1470235256672</v>
      </c>
    </row>
    <row r="569" spans="1:14">
      <c r="A569">
        <v>567</v>
      </c>
      <c r="B569">
        <v>55.00926837968163</v>
      </c>
      <c r="C569">
        <v>1660.134048642791</v>
      </c>
      <c r="D569">
        <v>0.6186314060311879</v>
      </c>
      <c r="E569">
        <v>200.9559643905357</v>
      </c>
      <c r="F569">
        <v>15.04713380523524</v>
      </c>
      <c r="G569">
        <v>19007.70087080907</v>
      </c>
      <c r="H569">
        <v>0.2251027944912533</v>
      </c>
      <c r="I569">
        <v>0.1652758200828621</v>
      </c>
      <c r="J569">
        <v>16.75553914289298</v>
      </c>
      <c r="K569">
        <v>2.88665683963427</v>
      </c>
      <c r="L569">
        <v>933.0551285060506</v>
      </c>
      <c r="M569">
        <v>600.9733479763921</v>
      </c>
      <c r="N569">
        <v>499.1471610033587</v>
      </c>
    </row>
    <row r="570" spans="1:14">
      <c r="A570">
        <v>568</v>
      </c>
      <c r="B570">
        <v>55.00936361806216</v>
      </c>
      <c r="C570">
        <v>1660.132743003007</v>
      </c>
      <c r="D570">
        <v>0.6186314087354127</v>
      </c>
      <c r="E570">
        <v>200.9557901752081</v>
      </c>
      <c r="F570">
        <v>15.04714563931093</v>
      </c>
      <c r="G570">
        <v>19007.70087080907</v>
      </c>
      <c r="H570">
        <v>0.2251028336166486</v>
      </c>
      <c r="I570">
        <v>0.1652758043608425</v>
      </c>
      <c r="J570">
        <v>16.75554162534049</v>
      </c>
      <c r="K570">
        <v>2.88665683963427</v>
      </c>
      <c r="L570">
        <v>933.0551285060506</v>
      </c>
      <c r="M570">
        <v>600.9732987534265</v>
      </c>
      <c r="N570">
        <v>499.1472282029793</v>
      </c>
    </row>
    <row r="571" spans="1:14">
      <c r="A571">
        <v>569</v>
      </c>
      <c r="B571">
        <v>55.0092842791998</v>
      </c>
      <c r="C571">
        <v>1660.135276517921</v>
      </c>
      <c r="D571">
        <v>0.6186314053274462</v>
      </c>
      <c r="E571">
        <v>200.9560959923171</v>
      </c>
      <c r="F571">
        <v>15.04712267602087</v>
      </c>
      <c r="G571">
        <v>19007.70087080906</v>
      </c>
      <c r="H571">
        <v>0.2251028070962875</v>
      </c>
      <c r="I571">
        <v>0.1652758318508958</v>
      </c>
      <c r="J571">
        <v>16.75554042457209</v>
      </c>
      <c r="K571">
        <v>2.88665683963427</v>
      </c>
      <c r="L571">
        <v>933.0551285060506</v>
      </c>
      <c r="M571">
        <v>600.9733112009669</v>
      </c>
      <c r="N571">
        <v>499.1469827076707</v>
      </c>
    </row>
    <row r="572" spans="1:14">
      <c r="A572">
        <v>570</v>
      </c>
      <c r="B572">
        <v>55.00930667581059</v>
      </c>
      <c r="C572">
        <v>1660.134001642082</v>
      </c>
      <c r="D572">
        <v>0.6186314051721592</v>
      </c>
      <c r="E572">
        <v>200.9559474248388</v>
      </c>
      <c r="F572">
        <v>15.04713423124059</v>
      </c>
      <c r="G572">
        <v>19007.70087080906</v>
      </c>
      <c r="H572">
        <v>0.2251028122905697</v>
      </c>
      <c r="I572">
        <v>0.1652758185067202</v>
      </c>
      <c r="J572">
        <v>16.75554042988367</v>
      </c>
      <c r="K572">
        <v>2.88665683963427</v>
      </c>
      <c r="L572">
        <v>933.0551285060506</v>
      </c>
      <c r="M572">
        <v>600.973318654196</v>
      </c>
      <c r="N572">
        <v>499.1471323742585</v>
      </c>
    </row>
    <row r="573" spans="1:14">
      <c r="A573">
        <v>571</v>
      </c>
      <c r="B573">
        <v>55.00921896633093</v>
      </c>
      <c r="C573">
        <v>1660.132731757903</v>
      </c>
      <c r="D573">
        <v>0.618631406318233</v>
      </c>
      <c r="E573">
        <v>200.9558331463821</v>
      </c>
      <c r="F573">
        <v>15.04714574123455</v>
      </c>
      <c r="G573">
        <v>19007.70087080907</v>
      </c>
      <c r="H573">
        <v>0.2251027658051395</v>
      </c>
      <c r="I573">
        <v>0.1652758083892427</v>
      </c>
      <c r="J573">
        <v>16.75553665784877</v>
      </c>
      <c r="K573">
        <v>2.88665683963427</v>
      </c>
      <c r="L573">
        <v>933.0551285060506</v>
      </c>
      <c r="M573">
        <v>600.9734129204485</v>
      </c>
      <c r="N573">
        <v>499.1473865245543</v>
      </c>
    </row>
    <row r="574" spans="1:14">
      <c r="A574">
        <v>572</v>
      </c>
      <c r="B574">
        <v>55.00931467289107</v>
      </c>
      <c r="C574">
        <v>1660.133956104252</v>
      </c>
      <c r="D574">
        <v>0.6186314069022064</v>
      </c>
      <c r="E574">
        <v>200.9559399727238</v>
      </c>
      <c r="F574">
        <v>15.0471346439867</v>
      </c>
      <c r="G574">
        <v>19007.70087080906</v>
      </c>
      <c r="H574">
        <v>0.2251028157598716</v>
      </c>
      <c r="I574">
        <v>0.1652758178406393</v>
      </c>
      <c r="J574">
        <v>16.75554067357062</v>
      </c>
      <c r="K574">
        <v>2.88665683963427</v>
      </c>
      <c r="L574">
        <v>933.0551285060506</v>
      </c>
      <c r="M574">
        <v>600.9733133848888</v>
      </c>
      <c r="N574">
        <v>499.1471207381862</v>
      </c>
    </row>
    <row r="575" spans="1:14">
      <c r="A575">
        <v>573</v>
      </c>
      <c r="B575">
        <v>55.00928135901616</v>
      </c>
      <c r="C575">
        <v>1660.132526513704</v>
      </c>
      <c r="D575">
        <v>0.6186314062932849</v>
      </c>
      <c r="E575">
        <v>200.9557912453777</v>
      </c>
      <c r="F575">
        <v>15.04714760153143</v>
      </c>
      <c r="G575">
        <v>19007.70087080907</v>
      </c>
      <c r="H575">
        <v>0.2251027941999177</v>
      </c>
      <c r="I575">
        <v>0.1652758045527735</v>
      </c>
      <c r="J575">
        <v>16.75553867448221</v>
      </c>
      <c r="K575">
        <v>2.88665683963427</v>
      </c>
      <c r="L575">
        <v>933.0551285060506</v>
      </c>
      <c r="M575">
        <v>600.9733677863749</v>
      </c>
      <c r="N575">
        <v>499.1473497678926</v>
      </c>
    </row>
    <row r="576" spans="1:14">
      <c r="A576">
        <v>574</v>
      </c>
      <c r="B576">
        <v>55.00926596640784</v>
      </c>
      <c r="C576">
        <v>1660.134029929965</v>
      </c>
      <c r="D576">
        <v>0.6186314058001413</v>
      </c>
      <c r="E576">
        <v>200.955963045449</v>
      </c>
      <c r="F576">
        <v>15.04713397484468</v>
      </c>
      <c r="G576">
        <v>19007.70087080907</v>
      </c>
      <c r="H576">
        <v>0.2251027932872839</v>
      </c>
      <c r="I576">
        <v>0.1652758199643917</v>
      </c>
      <c r="J576">
        <v>16.7555390493198</v>
      </c>
      <c r="K576">
        <v>2.88665683963427</v>
      </c>
      <c r="L576">
        <v>933.0551285060506</v>
      </c>
      <c r="M576">
        <v>600.9733502394763</v>
      </c>
      <c r="N576">
        <v>499.1471668463045</v>
      </c>
    </row>
    <row r="577" spans="1:14">
      <c r="A577">
        <v>575</v>
      </c>
      <c r="B577">
        <v>55.00933643818249</v>
      </c>
      <c r="C577">
        <v>1660.136099752938</v>
      </c>
      <c r="D577">
        <v>0.618631405480794</v>
      </c>
      <c r="E577">
        <v>200.9561715603432</v>
      </c>
      <c r="F577">
        <v>15.04711521439271</v>
      </c>
      <c r="G577">
        <v>19007.70087080906</v>
      </c>
      <c r="H577">
        <v>0.2251028349545938</v>
      </c>
      <c r="I577">
        <v>0.1652758385572806</v>
      </c>
      <c r="J577">
        <v>16.75554270414662</v>
      </c>
      <c r="K577">
        <v>2.88665683963427</v>
      </c>
      <c r="L577">
        <v>933.0551285060506</v>
      </c>
      <c r="M577">
        <v>600.9732539089619</v>
      </c>
      <c r="N577">
        <v>499.1468154773116</v>
      </c>
    </row>
    <row r="578" spans="1:14">
      <c r="A578">
        <v>576</v>
      </c>
      <c r="B578">
        <v>55.00924366947299</v>
      </c>
      <c r="C578">
        <v>1660.13358767388</v>
      </c>
      <c r="D578">
        <v>0.6186314053500539</v>
      </c>
      <c r="E578">
        <v>200.9559206778559</v>
      </c>
      <c r="F578">
        <v>15.04713798336943</v>
      </c>
      <c r="G578">
        <v>19007.70087080906</v>
      </c>
      <c r="H578">
        <v>0.2251027810367139</v>
      </c>
      <c r="I578">
        <v>0.1652758161918812</v>
      </c>
      <c r="J578">
        <v>16.75553802198619</v>
      </c>
      <c r="K578">
        <v>2.88665683963427</v>
      </c>
      <c r="L578">
        <v>933.0551285060506</v>
      </c>
      <c r="M578">
        <v>600.9733764565777</v>
      </c>
      <c r="N578">
        <v>499.1472535962969</v>
      </c>
    </row>
    <row r="579" spans="1:14">
      <c r="A579">
        <v>577</v>
      </c>
      <c r="B579">
        <v>55.009250364519</v>
      </c>
      <c r="C579">
        <v>1660.133645966971</v>
      </c>
      <c r="D579">
        <v>0.6186314050894529</v>
      </c>
      <c r="E579">
        <v>200.9559251000939</v>
      </c>
      <c r="F579">
        <v>15.04713745501185</v>
      </c>
      <c r="G579">
        <v>19007.70087080906</v>
      </c>
      <c r="H579">
        <v>0.2251027844332912</v>
      </c>
      <c r="I579">
        <v>0.165275816577505</v>
      </c>
      <c r="J579">
        <v>16.7555382870452</v>
      </c>
      <c r="K579">
        <v>2.88665683963427</v>
      </c>
      <c r="L579">
        <v>933.0551285060506</v>
      </c>
      <c r="M579">
        <v>600.9733700082051</v>
      </c>
      <c r="N579">
        <v>499.1472403531357</v>
      </c>
    </row>
    <row r="580" spans="1:14">
      <c r="A580">
        <v>578</v>
      </c>
      <c r="B580">
        <v>55.00925061460782</v>
      </c>
      <c r="C580">
        <v>1660.133666206467</v>
      </c>
      <c r="D580">
        <v>0.6186314050190205</v>
      </c>
      <c r="E580">
        <v>200.9559272724548</v>
      </c>
      <c r="F580">
        <v>15.04713727156489</v>
      </c>
      <c r="G580">
        <v>19007.70087080905</v>
      </c>
      <c r="H580">
        <v>0.2251027846363651</v>
      </c>
      <c r="I580">
        <v>0.1652758167715161</v>
      </c>
      <c r="J580">
        <v>16.75553830758262</v>
      </c>
      <c r="K580">
        <v>2.88665683963427</v>
      </c>
      <c r="L580">
        <v>933.0551285060506</v>
      </c>
      <c r="M580">
        <v>600.9733694102384</v>
      </c>
      <c r="N580">
        <v>499.1472375474078</v>
      </c>
    </row>
    <row r="581" spans="1:14">
      <c r="A581">
        <v>579</v>
      </c>
      <c r="B581">
        <v>55.00926891849096</v>
      </c>
      <c r="C581">
        <v>1660.133043233058</v>
      </c>
      <c r="D581">
        <v>0.618631406054942</v>
      </c>
      <c r="E581">
        <v>200.9558524415586</v>
      </c>
      <c r="F581">
        <v>15.04714291808006</v>
      </c>
      <c r="G581">
        <v>19007.70087080907</v>
      </c>
      <c r="H581">
        <v>0.2251027905943823</v>
      </c>
      <c r="I581">
        <v>0.1652758100468885</v>
      </c>
      <c r="J581">
        <v>16.75553856244408</v>
      </c>
      <c r="K581">
        <v>2.88665683963427</v>
      </c>
      <c r="L581">
        <v>933.0551285060506</v>
      </c>
      <c r="M581">
        <v>600.9733672956946</v>
      </c>
      <c r="N581">
        <v>499.147299145057</v>
      </c>
    </row>
    <row r="582" spans="1:14">
      <c r="A582">
        <v>580</v>
      </c>
      <c r="B582">
        <v>55.00929737491382</v>
      </c>
      <c r="C582">
        <v>1660.132893787162</v>
      </c>
      <c r="D582">
        <v>0.6186314070394129</v>
      </c>
      <c r="E582">
        <v>200.9558271603544</v>
      </c>
      <c r="F582">
        <v>15.0471442726305</v>
      </c>
      <c r="G582">
        <v>19007.70087080906</v>
      </c>
      <c r="H582">
        <v>0.225102803254671</v>
      </c>
      <c r="I582">
        <v>0.1652758077515832</v>
      </c>
      <c r="J582">
        <v>16.7555394469772</v>
      </c>
      <c r="K582">
        <v>2.88665683963427</v>
      </c>
      <c r="L582">
        <v>933.0551285060506</v>
      </c>
      <c r="M582">
        <v>600.9733478985357</v>
      </c>
      <c r="N582">
        <v>499.1472841378559</v>
      </c>
    </row>
    <row r="583" spans="1:14">
      <c r="A583">
        <v>581</v>
      </c>
      <c r="B583">
        <v>55.00930470098859</v>
      </c>
      <c r="C583">
        <v>1660.132785257782</v>
      </c>
      <c r="D583">
        <v>0.6186314072933011</v>
      </c>
      <c r="E583">
        <v>200.9558128608169</v>
      </c>
      <c r="F583">
        <v>15.04714525632124</v>
      </c>
      <c r="G583">
        <v>19007.70087080907</v>
      </c>
      <c r="H583">
        <v>0.2251028062281472</v>
      </c>
      <c r="I583">
        <v>0.1652758064620107</v>
      </c>
      <c r="J583">
        <v>16.7555396329624</v>
      </c>
      <c r="K583">
        <v>2.88665683963427</v>
      </c>
      <c r="L583">
        <v>933.0551285060506</v>
      </c>
      <c r="M583">
        <v>600.9733442753605</v>
      </c>
      <c r="N583">
        <v>499.1472901359814</v>
      </c>
    </row>
    <row r="584" spans="1:14">
      <c r="A584">
        <v>582</v>
      </c>
      <c r="B584">
        <v>55.00932265815204</v>
      </c>
      <c r="C584">
        <v>1660.132360959813</v>
      </c>
      <c r="D584">
        <v>0.6186314079152979</v>
      </c>
      <c r="E584">
        <v>200.9557602097526</v>
      </c>
      <c r="F584">
        <v>15.04714910208276</v>
      </c>
      <c r="G584">
        <v>19007.70087080906</v>
      </c>
      <c r="H584">
        <v>0.2251028128683498</v>
      </c>
      <c r="I584">
        <v>0.1652758017229491</v>
      </c>
      <c r="J584">
        <v>16.75553999509918</v>
      </c>
      <c r="K584">
        <v>2.88665683963427</v>
      </c>
      <c r="L584">
        <v>933.0551285060506</v>
      </c>
      <c r="M584">
        <v>600.9733384946339</v>
      </c>
      <c r="N584">
        <v>499.147327120934</v>
      </c>
    </row>
    <row r="585" spans="1:14">
      <c r="A585">
        <v>583</v>
      </c>
      <c r="B585">
        <v>55.0093371790275</v>
      </c>
      <c r="C585">
        <v>1660.132042080785</v>
      </c>
      <c r="D585">
        <v>0.6186314085526774</v>
      </c>
      <c r="E585">
        <v>200.9557203335141</v>
      </c>
      <c r="F585">
        <v>15.04715199234701</v>
      </c>
      <c r="G585">
        <v>19007.70087080906</v>
      </c>
      <c r="H585">
        <v>0.2251028183281698</v>
      </c>
      <c r="I585">
        <v>0.1652757981338671</v>
      </c>
      <c r="J585">
        <v>16.75554030190858</v>
      </c>
      <c r="K585">
        <v>2.88665683963427</v>
      </c>
      <c r="L585">
        <v>933.0551285060506</v>
      </c>
      <c r="M585">
        <v>600.9733333593427</v>
      </c>
      <c r="N585">
        <v>499.1473527526394</v>
      </c>
    </row>
    <row r="586" spans="1:14">
      <c r="A586">
        <v>584</v>
      </c>
      <c r="B586">
        <v>55.00933080771106</v>
      </c>
      <c r="C586">
        <v>1660.131691053484</v>
      </c>
      <c r="D586">
        <v>0.6186314087183855</v>
      </c>
      <c r="E586">
        <v>200.9556832697446</v>
      </c>
      <c r="F586">
        <v>15.04715517399891</v>
      </c>
      <c r="G586">
        <v>19007.70087080907</v>
      </c>
      <c r="H586">
        <v>0.2251028138682859</v>
      </c>
      <c r="I586">
        <v>0.1652757948219786</v>
      </c>
      <c r="J586">
        <v>16.7555398727934</v>
      </c>
      <c r="K586">
        <v>2.88665683963427</v>
      </c>
      <c r="L586">
        <v>933.0551285060506</v>
      </c>
      <c r="M586">
        <v>600.9733453126147</v>
      </c>
      <c r="N586">
        <v>499.1474056266889</v>
      </c>
    </row>
    <row r="587" spans="1:14">
      <c r="A587">
        <v>585</v>
      </c>
      <c r="B587">
        <v>55.00933829451876</v>
      </c>
      <c r="C587">
        <v>1660.131630334577</v>
      </c>
      <c r="D587">
        <v>0.618631409113073</v>
      </c>
      <c r="E587">
        <v>200.955674235913</v>
      </c>
      <c r="F587">
        <v>15.04715572434492</v>
      </c>
      <c r="G587">
        <v>19007.70087080907</v>
      </c>
      <c r="H587">
        <v>0.2251028171155732</v>
      </c>
      <c r="I587">
        <v>0.1652757940045757</v>
      </c>
      <c r="J587">
        <v>16.75554009313392</v>
      </c>
      <c r="K587">
        <v>2.88665683963427</v>
      </c>
      <c r="L587">
        <v>933.0551285060506</v>
      </c>
      <c r="M587">
        <v>600.9733406215112</v>
      </c>
      <c r="N587">
        <v>499.1474047660016</v>
      </c>
    </row>
    <row r="588" spans="1:14">
      <c r="A588">
        <v>586</v>
      </c>
      <c r="B588">
        <v>55.00937144763942</v>
      </c>
      <c r="C588">
        <v>1660.132185009491</v>
      </c>
      <c r="D588">
        <v>0.6186314093870757</v>
      </c>
      <c r="E588">
        <v>200.9557257569081</v>
      </c>
      <c r="F588">
        <v>15.04715069686585</v>
      </c>
      <c r="G588">
        <v>19007.70087080907</v>
      </c>
      <c r="H588">
        <v>0.22510283495835</v>
      </c>
      <c r="I588">
        <v>0.1652757985800867</v>
      </c>
      <c r="J588">
        <v>16.75554156176018</v>
      </c>
      <c r="K588">
        <v>2.88665683963427</v>
      </c>
      <c r="L588">
        <v>933.0551285060506</v>
      </c>
      <c r="M588">
        <v>600.9733035787827</v>
      </c>
      <c r="N588">
        <v>499.1472944434327</v>
      </c>
    </row>
    <row r="589" spans="1:14">
      <c r="A589">
        <v>587</v>
      </c>
      <c r="B589">
        <v>55.00938450840846</v>
      </c>
      <c r="C589">
        <v>1660.131878024953</v>
      </c>
      <c r="D589">
        <v>0.6186314100260391</v>
      </c>
      <c r="E589">
        <v>200.9556876477737</v>
      </c>
      <c r="F589">
        <v>15.04715347932107</v>
      </c>
      <c r="G589">
        <v>19007.70087080907</v>
      </c>
      <c r="H589">
        <v>0.2251028397859181</v>
      </c>
      <c r="I589">
        <v>0.1652757951510894</v>
      </c>
      <c r="J589">
        <v>16.75554182611179</v>
      </c>
      <c r="K589">
        <v>2.88665683963427</v>
      </c>
      <c r="L589">
        <v>933.0551285060506</v>
      </c>
      <c r="M589">
        <v>600.9732993556955</v>
      </c>
      <c r="N589">
        <v>499.1473202649819</v>
      </c>
    </row>
    <row r="590" spans="1:14">
      <c r="A590">
        <v>588</v>
      </c>
      <c r="B590">
        <v>55.00938724873398</v>
      </c>
      <c r="C590">
        <v>1660.131679387453</v>
      </c>
      <c r="D590">
        <v>0.6186314102086071</v>
      </c>
      <c r="E590">
        <v>200.9556647282936</v>
      </c>
      <c r="F590">
        <v>15.04715527973786</v>
      </c>
      <c r="G590">
        <v>19007.70087080906</v>
      </c>
      <c r="H590">
        <v>0.2251028402445319</v>
      </c>
      <c r="I590">
        <v>0.1652757930940133</v>
      </c>
      <c r="J590">
        <v>16.7555418015037</v>
      </c>
      <c r="K590">
        <v>2.88665683963427</v>
      </c>
      <c r="L590">
        <v>933.0551285060506</v>
      </c>
      <c r="M590">
        <v>600.9733011058847</v>
      </c>
      <c r="N590">
        <v>499.1473440737738</v>
      </c>
    </row>
    <row r="591" spans="1:14">
      <c r="A591">
        <v>589</v>
      </c>
      <c r="B591">
        <v>55.00941972391678</v>
      </c>
      <c r="C591">
        <v>1660.131798688651</v>
      </c>
      <c r="D591">
        <v>0.6186314109591199</v>
      </c>
      <c r="E591">
        <v>200.9556680869554</v>
      </c>
      <c r="F591">
        <v>15.04715419841188</v>
      </c>
      <c r="G591">
        <v>19007.70087080906</v>
      </c>
      <c r="H591">
        <v>0.2251028559151446</v>
      </c>
      <c r="I591">
        <v>0.165275793358817</v>
      </c>
      <c r="J591">
        <v>16.75554298476028</v>
      </c>
      <c r="K591">
        <v>2.88665683963427</v>
      </c>
      <c r="L591">
        <v>933.0551285060506</v>
      </c>
      <c r="M591">
        <v>600.9732732371175</v>
      </c>
      <c r="N591">
        <v>499.147289504507</v>
      </c>
    </row>
    <row r="592" spans="1:14">
      <c r="A592">
        <v>590</v>
      </c>
      <c r="B592">
        <v>55.00942186092062</v>
      </c>
      <c r="C592">
        <v>1660.131156004633</v>
      </c>
      <c r="D592">
        <v>0.618631411147297</v>
      </c>
      <c r="E592">
        <v>200.9555960040537</v>
      </c>
      <c r="F592">
        <v>15.04716002359351</v>
      </c>
      <c r="G592">
        <v>19007.70087080907</v>
      </c>
      <c r="H592">
        <v>0.2251028542232674</v>
      </c>
      <c r="I592">
        <v>0.1652757868980305</v>
      </c>
      <c r="J592">
        <v>16.75554267234201</v>
      </c>
      <c r="K592">
        <v>2.88665683963427</v>
      </c>
      <c r="L592">
        <v>933.0551285060506</v>
      </c>
      <c r="M592">
        <v>600.9732842387417</v>
      </c>
      <c r="N592">
        <v>499.1473724407267</v>
      </c>
    </row>
    <row r="593" spans="1:14">
      <c r="A593">
        <v>591</v>
      </c>
      <c r="B593">
        <v>55.00941933903798</v>
      </c>
      <c r="C593">
        <v>1660.131053423372</v>
      </c>
      <c r="D593">
        <v>0.6186314110944349</v>
      </c>
      <c r="E593">
        <v>200.9555853685056</v>
      </c>
      <c r="F593">
        <v>15.04716095337351</v>
      </c>
      <c r="G593">
        <v>19007.70087080907</v>
      </c>
      <c r="H593">
        <v>0.2251028526204549</v>
      </c>
      <c r="I593">
        <v>0.165275785947521</v>
      </c>
      <c r="J593">
        <v>16.75554252483827</v>
      </c>
      <c r="K593">
        <v>2.88665683963427</v>
      </c>
      <c r="L593">
        <v>933.0551285060506</v>
      </c>
      <c r="M593">
        <v>600.9732882366631</v>
      </c>
      <c r="N593">
        <v>499.147389499764</v>
      </c>
    </row>
    <row r="594" spans="1:14">
      <c r="A594">
        <v>592</v>
      </c>
      <c r="B594">
        <v>55.00945001087261</v>
      </c>
      <c r="C594">
        <v>1660.131084363356</v>
      </c>
      <c r="D594">
        <v>0.6186314117881893</v>
      </c>
      <c r="E594">
        <v>200.9555794470588</v>
      </c>
      <c r="F594">
        <v>15.04716067293848</v>
      </c>
      <c r="G594">
        <v>19007.70087080906</v>
      </c>
      <c r="H594">
        <v>0.2251028670928696</v>
      </c>
      <c r="I594">
        <v>0.1652757853816871</v>
      </c>
      <c r="J594">
        <v>16.75554359396456</v>
      </c>
      <c r="K594">
        <v>2.88665683963427</v>
      </c>
      <c r="L594">
        <v>933.0551285060506</v>
      </c>
      <c r="M594">
        <v>600.9732635057915</v>
      </c>
      <c r="N594">
        <v>499.1473498991706</v>
      </c>
    </row>
    <row r="595" spans="1:14">
      <c r="A595">
        <v>593</v>
      </c>
      <c r="B595">
        <v>55.00944784609295</v>
      </c>
      <c r="C595">
        <v>1660.1309988771</v>
      </c>
      <c r="D595">
        <v>0.6186314121780246</v>
      </c>
      <c r="E595">
        <v>200.9555706196127</v>
      </c>
      <c r="F595">
        <v>15.04716144777217</v>
      </c>
      <c r="G595">
        <v>19007.70087080907</v>
      </c>
      <c r="H595">
        <v>0.2251028657013614</v>
      </c>
      <c r="I595">
        <v>0.1652757845961892</v>
      </c>
      <c r="J595">
        <v>16.75554346784246</v>
      </c>
      <c r="K595">
        <v>2.88665683963427</v>
      </c>
      <c r="L595">
        <v>933.0551285060506</v>
      </c>
      <c r="M595">
        <v>600.9732669273208</v>
      </c>
      <c r="N595">
        <v>499.1473615275648</v>
      </c>
    </row>
    <row r="596" spans="1:14">
      <c r="A596">
        <v>594</v>
      </c>
      <c r="B596">
        <v>55.00945223767226</v>
      </c>
      <c r="C596">
        <v>1660.131039942081</v>
      </c>
      <c r="D596">
        <v>0.6186314118219327</v>
      </c>
      <c r="E596">
        <v>200.9555738288882</v>
      </c>
      <c r="F596">
        <v>15.04716107556576</v>
      </c>
      <c r="G596">
        <v>19007.70087080907</v>
      </c>
      <c r="H596">
        <v>0.2251028679504413</v>
      </c>
      <c r="I596">
        <v>0.1652757848754975</v>
      </c>
      <c r="J596">
        <v>16.75554364357763</v>
      </c>
      <c r="K596">
        <v>2.88665683963427</v>
      </c>
      <c r="L596">
        <v>933.0551285060506</v>
      </c>
      <c r="M596">
        <v>600.9732626276873</v>
      </c>
      <c r="N596">
        <v>499.1473534136944</v>
      </c>
    </row>
    <row r="597" spans="1:14">
      <c r="A597">
        <v>595</v>
      </c>
      <c r="B597">
        <v>55.00948509186754</v>
      </c>
      <c r="C597">
        <v>1660.131349850682</v>
      </c>
      <c r="D597">
        <v>0.6186314122713634</v>
      </c>
      <c r="E597">
        <v>200.9555982485805</v>
      </c>
      <c r="F597">
        <v>15.04715826660451</v>
      </c>
      <c r="G597">
        <v>19007.70087080906</v>
      </c>
      <c r="H597">
        <v>0.2251028846096883</v>
      </c>
      <c r="I597">
        <v>0.1652757870250046</v>
      </c>
      <c r="J597">
        <v>16.7555449542103</v>
      </c>
      <c r="K597">
        <v>2.88665683963427</v>
      </c>
      <c r="L597">
        <v>933.0551285060506</v>
      </c>
      <c r="M597">
        <v>600.9732306795179</v>
      </c>
      <c r="N597">
        <v>499.1472743707342</v>
      </c>
    </row>
    <row r="598" spans="1:14">
      <c r="A598">
        <v>596</v>
      </c>
      <c r="B598">
        <v>55.00949901419863</v>
      </c>
      <c r="C598">
        <v>1660.13132937057</v>
      </c>
      <c r="D598">
        <v>0.6186314124055748</v>
      </c>
      <c r="E598">
        <v>200.955591707896</v>
      </c>
      <c r="F598">
        <v>15.04715845223289</v>
      </c>
      <c r="G598">
        <v>19007.70087080907</v>
      </c>
      <c r="H598">
        <v>0.2251028910591859</v>
      </c>
      <c r="I598">
        <v>0.1652757864204956</v>
      </c>
      <c r="J598">
        <v>16.75554541986421</v>
      </c>
      <c r="K598">
        <v>2.88665683963427</v>
      </c>
      <c r="L598">
        <v>933.0551285060506</v>
      </c>
      <c r="M598">
        <v>600.9732200962767</v>
      </c>
      <c r="N598">
        <v>499.147263109738</v>
      </c>
    </row>
    <row r="599" spans="1:14">
      <c r="A599">
        <v>597</v>
      </c>
      <c r="B599">
        <v>55.00950257743948</v>
      </c>
      <c r="C599">
        <v>1660.131203833189</v>
      </c>
      <c r="D599">
        <v>0.6186314125289146</v>
      </c>
      <c r="E599">
        <v>200.9555766627795</v>
      </c>
      <c r="F599">
        <v>15.04715959008323</v>
      </c>
      <c r="G599">
        <v>19007.70087080907</v>
      </c>
      <c r="H599">
        <v>0.2251028922074787</v>
      </c>
      <c r="I599">
        <v>0.1652757850678947</v>
      </c>
      <c r="J599">
        <v>16.75554546723766</v>
      </c>
      <c r="K599">
        <v>2.88665683963427</v>
      </c>
      <c r="L599">
        <v>933.0551285060506</v>
      </c>
      <c r="M599">
        <v>600.973219759022</v>
      </c>
      <c r="N599">
        <v>499.1472762692604</v>
      </c>
    </row>
    <row r="600" spans="1:14">
      <c r="A600">
        <v>598</v>
      </c>
      <c r="B600">
        <v>55.00952597887147</v>
      </c>
      <c r="C600">
        <v>1660.131567848651</v>
      </c>
      <c r="D600">
        <v>0.6186314129546366</v>
      </c>
      <c r="E600">
        <v>200.9556099932725</v>
      </c>
      <c r="F600">
        <v>15.04715629070694</v>
      </c>
      <c r="G600">
        <v>19007.70087080906</v>
      </c>
      <c r="H600">
        <v>0.2251029046533022</v>
      </c>
      <c r="I600">
        <v>0.1652757880287453</v>
      </c>
      <c r="J600">
        <v>16.75554648576859</v>
      </c>
      <c r="K600">
        <v>2.88665683963427</v>
      </c>
      <c r="L600">
        <v>933.0551285060506</v>
      </c>
      <c r="M600">
        <v>600.973194207384</v>
      </c>
      <c r="N600">
        <v>499.1471992275805</v>
      </c>
    </row>
    <row r="601" spans="1:14">
      <c r="A601">
        <v>599</v>
      </c>
      <c r="B601">
        <v>55.00952739519195</v>
      </c>
      <c r="C601">
        <v>1660.13187955997</v>
      </c>
      <c r="D601">
        <v>0.618631412709987</v>
      </c>
      <c r="E601">
        <v>200.9556442101441</v>
      </c>
      <c r="F601">
        <v>15.04715346540794</v>
      </c>
      <c r="G601">
        <v>19007.70087080907</v>
      </c>
      <c r="H601">
        <v>0.2251029066146197</v>
      </c>
      <c r="I601">
        <v>0.1652757910926292</v>
      </c>
      <c r="J601">
        <v>16.75554672052633</v>
      </c>
      <c r="K601">
        <v>2.88665683963427</v>
      </c>
      <c r="L601">
        <v>933.0551285060506</v>
      </c>
      <c r="M601">
        <v>600.9731869533023</v>
      </c>
      <c r="N601">
        <v>499.1471559677258</v>
      </c>
    </row>
    <row r="602" spans="1:14">
      <c r="A602">
        <v>600</v>
      </c>
      <c r="B602">
        <v>55.00952131016642</v>
      </c>
      <c r="C602">
        <v>1660.131140798911</v>
      </c>
      <c r="D602">
        <v>0.6186314132875937</v>
      </c>
      <c r="E602">
        <v>200.9555639612984</v>
      </c>
      <c r="F602">
        <v>15.04716016141572</v>
      </c>
      <c r="G602">
        <v>19007.70087080907</v>
      </c>
      <c r="H602">
        <v>0.2251029006697955</v>
      </c>
      <c r="I602">
        <v>0.1652757839118395</v>
      </c>
      <c r="J602">
        <v>16.75554606943607</v>
      </c>
      <c r="K602">
        <v>2.88665683963427</v>
      </c>
      <c r="L602">
        <v>933.0551285060506</v>
      </c>
      <c r="M602">
        <v>600.9732063237907</v>
      </c>
      <c r="N602">
        <v>499.1472599615633</v>
      </c>
    </row>
    <row r="603" spans="1:14">
      <c r="A603">
        <v>601</v>
      </c>
      <c r="B603">
        <v>55.00955159906638</v>
      </c>
      <c r="C603">
        <v>1660.131661816466</v>
      </c>
      <c r="D603">
        <v>0.6186314133290817</v>
      </c>
      <c r="E603">
        <v>200.9556126198007</v>
      </c>
      <c r="F603">
        <v>15.04715543899834</v>
      </c>
      <c r="G603">
        <v>19007.70087080906</v>
      </c>
      <c r="H603">
        <v>0.2251029170257592</v>
      </c>
      <c r="I603">
        <v>0.1652757882341276</v>
      </c>
      <c r="J603">
        <v>16.75554741939409</v>
      </c>
      <c r="K603">
        <v>2.88665683963427</v>
      </c>
      <c r="L603">
        <v>933.0551285060506</v>
      </c>
      <c r="M603">
        <v>600.9731722086849</v>
      </c>
      <c r="N603">
        <v>499.1471572744155</v>
      </c>
    </row>
    <row r="604" spans="1:14">
      <c r="A604">
        <v>602</v>
      </c>
      <c r="B604">
        <v>55.00955337820285</v>
      </c>
      <c r="C604">
        <v>1660.131300090699</v>
      </c>
      <c r="D604">
        <v>0.6186314136606627</v>
      </c>
      <c r="E604">
        <v>200.9555718821762</v>
      </c>
      <c r="F604">
        <v>15.04715871762085</v>
      </c>
      <c r="G604">
        <v>19007.70087080906</v>
      </c>
      <c r="H604">
        <v>0.2251029163284729</v>
      </c>
      <c r="I604">
        <v>0.1652757845839148</v>
      </c>
      <c r="J604">
        <v>16.75554726306143</v>
      </c>
      <c r="K604">
        <v>2.88665683963427</v>
      </c>
      <c r="L604">
        <v>933.0551285060506</v>
      </c>
      <c r="M604">
        <v>600.9731779699291</v>
      </c>
      <c r="N604">
        <v>499.1472019740555</v>
      </c>
    </row>
    <row r="605" spans="1:14">
      <c r="A605">
        <v>603</v>
      </c>
      <c r="B605">
        <v>55.00955830478809</v>
      </c>
      <c r="C605">
        <v>1660.131494837857</v>
      </c>
      <c r="D605">
        <v>0.6186314136605243</v>
      </c>
      <c r="E605">
        <v>200.9555920124076</v>
      </c>
      <c r="F605">
        <v>15.04715695246465</v>
      </c>
      <c r="G605">
        <v>19007.70087080907</v>
      </c>
      <c r="H605">
        <v>0.2251029194656599</v>
      </c>
      <c r="I605">
        <v>0.1652757863802698</v>
      </c>
      <c r="J605">
        <v>16.7555475495316</v>
      </c>
      <c r="K605">
        <v>2.88665683963427</v>
      </c>
      <c r="L605">
        <v>933.0551285060506</v>
      </c>
      <c r="M605">
        <v>600.9731702244167</v>
      </c>
      <c r="N605">
        <v>499.1471718151507</v>
      </c>
    </row>
    <row r="606" spans="1:14">
      <c r="A606">
        <v>604</v>
      </c>
      <c r="B606">
        <v>55.00958737345673</v>
      </c>
      <c r="C606">
        <v>1660.131653851374</v>
      </c>
      <c r="D606">
        <v>0.6186314140007967</v>
      </c>
      <c r="E606">
        <v>200.9556008042482</v>
      </c>
      <c r="F606">
        <v>15.0471555111926</v>
      </c>
      <c r="G606">
        <v>19007.70087080907</v>
      </c>
      <c r="H606">
        <v>0.2251029337416675</v>
      </c>
      <c r="I606">
        <v>0.1652757871323432</v>
      </c>
      <c r="J606">
        <v>16.7555486409583</v>
      </c>
      <c r="K606">
        <v>2.88665683963427</v>
      </c>
      <c r="L606">
        <v>933.0551285060506</v>
      </c>
      <c r="M606">
        <v>600.9731442010706</v>
      </c>
      <c r="N606">
        <v>499.1471187004388</v>
      </c>
    </row>
    <row r="607" spans="1:14">
      <c r="A607">
        <v>605</v>
      </c>
      <c r="B607">
        <v>55.00958690470802</v>
      </c>
      <c r="C607">
        <v>1660.132153036402</v>
      </c>
      <c r="D607">
        <v>0.6186314134221254</v>
      </c>
      <c r="E607">
        <v>200.9556564211022</v>
      </c>
      <c r="F607">
        <v>15.0471509866644</v>
      </c>
      <c r="G607">
        <v>19007.70087080906</v>
      </c>
      <c r="H607">
        <v>0.225102935625552</v>
      </c>
      <c r="I607">
        <v>0.1652757921135144</v>
      </c>
      <c r="J607">
        <v>16.75554892410476</v>
      </c>
      <c r="K607">
        <v>2.88665683963427</v>
      </c>
      <c r="L607">
        <v>933.0551285060506</v>
      </c>
      <c r="M607">
        <v>600.9731347006119</v>
      </c>
      <c r="N607">
        <v>499.147054440373</v>
      </c>
    </row>
    <row r="608" spans="1:14">
      <c r="A608">
        <v>606</v>
      </c>
      <c r="B608">
        <v>55.00958470948414</v>
      </c>
      <c r="C608">
        <v>1660.131761950926</v>
      </c>
      <c r="D608">
        <v>0.618631413902417</v>
      </c>
      <c r="E608">
        <v>200.9556136288036</v>
      </c>
      <c r="F608">
        <v>15.04715453139642</v>
      </c>
      <c r="G608">
        <v>19007.70087080907</v>
      </c>
      <c r="H608">
        <v>0.225102932953448</v>
      </c>
      <c r="I608">
        <v>0.1652757882840246</v>
      </c>
      <c r="J608">
        <v>16.75554861491463</v>
      </c>
      <c r="K608">
        <v>2.88665683963427</v>
      </c>
      <c r="L608">
        <v>933.0551285060506</v>
      </c>
      <c r="M608">
        <v>600.9731441551939</v>
      </c>
      <c r="N608">
        <v>499.1471078264829</v>
      </c>
    </row>
    <row r="609" spans="1:14">
      <c r="A609">
        <v>607</v>
      </c>
      <c r="B609">
        <v>55.00961237291859</v>
      </c>
      <c r="C609">
        <v>1660.132536932699</v>
      </c>
      <c r="D609">
        <v>0.6186314142059016</v>
      </c>
      <c r="E609">
        <v>200.955691327289</v>
      </c>
      <c r="F609">
        <v>15.0471475070955</v>
      </c>
      <c r="G609">
        <v>19007.70087080906</v>
      </c>
      <c r="H609">
        <v>0.2251029491258043</v>
      </c>
      <c r="I609">
        <v>0.1652757952138228</v>
      </c>
      <c r="J609">
        <v>16.75555002641947</v>
      </c>
      <c r="K609">
        <v>2.88665683963427</v>
      </c>
      <c r="L609">
        <v>933.0551285060506</v>
      </c>
      <c r="M609">
        <v>600.9731071226274</v>
      </c>
      <c r="N609">
        <v>499.1469723217409</v>
      </c>
    </row>
    <row r="610" spans="1:14">
      <c r="A610">
        <v>608</v>
      </c>
      <c r="B610">
        <v>55.00964473092881</v>
      </c>
      <c r="C610">
        <v>1660.133348515049</v>
      </c>
      <c r="D610">
        <v>0.6186314142596775</v>
      </c>
      <c r="E610">
        <v>200.9557716518113</v>
      </c>
      <c r="F610">
        <v>15.04714015106031</v>
      </c>
      <c r="G610">
        <v>19007.70087080906</v>
      </c>
      <c r="H610">
        <v>0.2251029676616049</v>
      </c>
      <c r="I610">
        <v>0.1652758023712863</v>
      </c>
      <c r="J610">
        <v>16.75555162110415</v>
      </c>
      <c r="K610">
        <v>2.88665683963427</v>
      </c>
      <c r="L610">
        <v>933.0551285060506</v>
      </c>
      <c r="M610">
        <v>600.9730656536242</v>
      </c>
      <c r="N610">
        <v>499.1468281807668</v>
      </c>
    </row>
    <row r="611" spans="1:14">
      <c r="A611">
        <v>609</v>
      </c>
      <c r="B611">
        <v>55.00964939649306</v>
      </c>
      <c r="C611">
        <v>1660.133371083147</v>
      </c>
      <c r="D611">
        <v>0.6186314142661267</v>
      </c>
      <c r="E611">
        <v>200.9557727313012</v>
      </c>
      <c r="F611">
        <v>15.04713994650726</v>
      </c>
      <c r="G611">
        <v>19007.70087080907</v>
      </c>
      <c r="H611">
        <v>0.2251029699458173</v>
      </c>
      <c r="I611">
        <v>0.1652758024617217</v>
      </c>
      <c r="J611">
        <v>16.75555179464124</v>
      </c>
      <c r="K611">
        <v>2.88665683963427</v>
      </c>
      <c r="L611">
        <v>933.0551285060506</v>
      </c>
      <c r="M611">
        <v>600.9730615269502</v>
      </c>
      <c r="N611">
        <v>499.1468204985549</v>
      </c>
    </row>
    <row r="612" spans="1:14">
      <c r="A612">
        <v>610</v>
      </c>
      <c r="B612">
        <v>55.00964593981284</v>
      </c>
      <c r="C612">
        <v>1660.133323320405</v>
      </c>
      <c r="D612">
        <v>0.6186314144848868</v>
      </c>
      <c r="E612">
        <v>200.9557684892199</v>
      </c>
      <c r="F612">
        <v>15.04714037941989</v>
      </c>
      <c r="G612">
        <v>19007.70087080907</v>
      </c>
      <c r="H612">
        <v>0.2251029681108789</v>
      </c>
      <c r="I612">
        <v>0.1652758020879325</v>
      </c>
      <c r="J612">
        <v>16.75555164701333</v>
      </c>
      <c r="K612">
        <v>2.88665683963427</v>
      </c>
      <c r="L612">
        <v>933.0551285060506</v>
      </c>
      <c r="M612">
        <v>600.9730652161662</v>
      </c>
      <c r="N612">
        <v>499.1468290408409</v>
      </c>
    </row>
    <row r="613" spans="1:14">
      <c r="A613">
        <v>611</v>
      </c>
      <c r="B613">
        <v>55.00965120199415</v>
      </c>
      <c r="C613">
        <v>1660.133635337176</v>
      </c>
      <c r="D613">
        <v>0.6186314145120325</v>
      </c>
      <c r="E613">
        <v>200.9558015619272</v>
      </c>
      <c r="F613">
        <v>15.0471375513583</v>
      </c>
      <c r="G613">
        <v>19007.70087080906</v>
      </c>
      <c r="H613">
        <v>0.225102971878685</v>
      </c>
      <c r="I613">
        <v>0.1652758050449394</v>
      </c>
      <c r="J613">
        <v>16.7555520146153</v>
      </c>
      <c r="K613">
        <v>2.88665683963427</v>
      </c>
      <c r="L613">
        <v>933.0551285060506</v>
      </c>
      <c r="M613">
        <v>600.9730549201538</v>
      </c>
      <c r="N613">
        <v>499.146781607306</v>
      </c>
    </row>
    <row r="614" spans="1:14">
      <c r="A614">
        <v>612</v>
      </c>
      <c r="B614">
        <v>55.00965176467226</v>
      </c>
      <c r="C614">
        <v>1660.133253414786</v>
      </c>
      <c r="D614">
        <v>0.6186314145849791</v>
      </c>
      <c r="E614">
        <v>200.9557589349921</v>
      </c>
      <c r="F614">
        <v>15.04714101303147</v>
      </c>
      <c r="G614">
        <v>19007.70087080907</v>
      </c>
      <c r="H614">
        <v>0.2251029705530542</v>
      </c>
      <c r="I614">
        <v>0.1652758012242221</v>
      </c>
      <c r="J614">
        <v>16.75555180510856</v>
      </c>
      <c r="K614">
        <v>2.88665683963427</v>
      </c>
      <c r="L614">
        <v>933.0551285060506</v>
      </c>
      <c r="M614">
        <v>600.9730619975268</v>
      </c>
      <c r="N614">
        <v>499.14683248436</v>
      </c>
    </row>
    <row r="615" spans="1:14">
      <c r="A615">
        <v>613</v>
      </c>
      <c r="B615">
        <v>55.0096671196725</v>
      </c>
      <c r="C615">
        <v>1660.133042175416</v>
      </c>
      <c r="D615">
        <v>0.6186314154620171</v>
      </c>
      <c r="E615">
        <v>200.9557307955275</v>
      </c>
      <c r="F615">
        <v>15.04714292766633</v>
      </c>
      <c r="G615">
        <v>19007.70087080907</v>
      </c>
      <c r="H615">
        <v>0.2251029768097585</v>
      </c>
      <c r="I615">
        <v>0.165275798689832</v>
      </c>
      <c r="J615">
        <v>16.75555220269749</v>
      </c>
      <c r="K615">
        <v>2.88665683963427</v>
      </c>
      <c r="L615">
        <v>933.0551285060506</v>
      </c>
      <c r="M615">
        <v>600.9730541512155</v>
      </c>
      <c r="N615">
        <v>499.1468391266285</v>
      </c>
    </row>
    <row r="616" spans="1:14">
      <c r="A616">
        <v>614</v>
      </c>
      <c r="B616">
        <v>55.00964085468026</v>
      </c>
      <c r="C616">
        <v>1660.133400516997</v>
      </c>
      <c r="D616">
        <v>0.6186314143637044</v>
      </c>
      <c r="E616">
        <v>200.9557786262888</v>
      </c>
      <c r="F616">
        <v>15.04713967972434</v>
      </c>
      <c r="G616">
        <v>19007.70087080906</v>
      </c>
      <c r="H616">
        <v>0.2251029660479627</v>
      </c>
      <c r="I616">
        <v>0.1652758030026666</v>
      </c>
      <c r="J616">
        <v>16.75555151854219</v>
      </c>
      <c r="K616">
        <v>2.88665683963427</v>
      </c>
      <c r="L616">
        <v>933.0551285060506</v>
      </c>
      <c r="M616">
        <v>600.9730677048898</v>
      </c>
      <c r="N616">
        <v>499.1468239958823</v>
      </c>
    </row>
    <row r="617" spans="1:14">
      <c r="A617">
        <v>615</v>
      </c>
      <c r="B617">
        <v>55.00967079644737</v>
      </c>
      <c r="C617">
        <v>1660.133447130569</v>
      </c>
      <c r="D617">
        <v>0.6186314149654496</v>
      </c>
      <c r="E617">
        <v>200.9557746669312</v>
      </c>
      <c r="F617">
        <v>15.04713925722762</v>
      </c>
      <c r="G617">
        <v>19007.70087080908</v>
      </c>
      <c r="H617">
        <v>0.225102980248968</v>
      </c>
      <c r="I617">
        <v>0.1652758026129393</v>
      </c>
      <c r="J617">
        <v>16.75555257263282</v>
      </c>
      <c r="K617">
        <v>2.88665683963427</v>
      </c>
      <c r="L617">
        <v>933.0551285060506</v>
      </c>
      <c r="M617">
        <v>600.9730432321867</v>
      </c>
      <c r="N617">
        <v>499.1467836989118</v>
      </c>
    </row>
    <row r="618" spans="1:14">
      <c r="A618">
        <v>616</v>
      </c>
      <c r="B618">
        <v>55.00966903153965</v>
      </c>
      <c r="C618">
        <v>1660.133283256321</v>
      </c>
      <c r="D618">
        <v>0.6186314150650427</v>
      </c>
      <c r="E618">
        <v>200.9557569894476</v>
      </c>
      <c r="F618">
        <v>15.04714074255331</v>
      </c>
      <c r="G618">
        <v>19007.70087080906</v>
      </c>
      <c r="H618">
        <v>0.2251029787410757</v>
      </c>
      <c r="I618">
        <v>0.1652758010311903</v>
      </c>
      <c r="J618">
        <v>16.75555241427406</v>
      </c>
      <c r="K618">
        <v>2.88665683963427</v>
      </c>
      <c r="L618">
        <v>933.0551285060506</v>
      </c>
      <c r="M618">
        <v>600.973047847683</v>
      </c>
      <c r="N618">
        <v>499.1468076555379</v>
      </c>
    </row>
    <row r="619" spans="1:14">
      <c r="A619">
        <v>617</v>
      </c>
      <c r="B619">
        <v>55.00967069135978</v>
      </c>
      <c r="C619">
        <v>1660.13375583782</v>
      </c>
      <c r="D619">
        <v>0.6186314145922983</v>
      </c>
      <c r="E619">
        <v>200.9558090007735</v>
      </c>
      <c r="F619">
        <v>15.04713645916332</v>
      </c>
      <c r="G619">
        <v>19007.70087080907</v>
      </c>
      <c r="H619">
        <v>0.2251029815074598</v>
      </c>
      <c r="I619">
        <v>0.1652758056871716</v>
      </c>
      <c r="J619">
        <v>16.75555275455853</v>
      </c>
      <c r="K619">
        <v>2.88665683963427</v>
      </c>
      <c r="L619">
        <v>933.0551285060506</v>
      </c>
      <c r="M619">
        <v>600.9730372004011</v>
      </c>
      <c r="N619">
        <v>499.1467443178892</v>
      </c>
    </row>
    <row r="620" spans="1:14">
      <c r="A620">
        <v>618</v>
      </c>
      <c r="B620">
        <v>55.00965883562444</v>
      </c>
      <c r="C620">
        <v>1660.133572122234</v>
      </c>
      <c r="D620">
        <v>0.6186314145848789</v>
      </c>
      <c r="E620">
        <v>200.9557922108947</v>
      </c>
      <c r="F620">
        <v>15.04713812432661</v>
      </c>
      <c r="G620">
        <v>19007.70087080906</v>
      </c>
      <c r="H620">
        <v>0.2251029751766249</v>
      </c>
      <c r="I620">
        <v>0.1652758041985063</v>
      </c>
      <c r="J620">
        <v>16.75555223745166</v>
      </c>
      <c r="K620">
        <v>2.88665683963427</v>
      </c>
      <c r="L620">
        <v>933.0551285060506</v>
      </c>
      <c r="M620">
        <v>600.9730501761153</v>
      </c>
      <c r="N620">
        <v>499.1467807893189</v>
      </c>
    </row>
    <row r="621" spans="1:14">
      <c r="A621">
        <v>619</v>
      </c>
      <c r="B621">
        <v>55.00968197167889</v>
      </c>
      <c r="C621">
        <v>1660.133634268463</v>
      </c>
      <c r="D621">
        <v>0.6186314152675605</v>
      </c>
      <c r="E621">
        <v>200.955792051699</v>
      </c>
      <c r="F621">
        <v>15.04713756104491</v>
      </c>
      <c r="G621">
        <v>19007.70087080906</v>
      </c>
      <c r="H621">
        <v>0.2251029862648382</v>
      </c>
      <c r="I621">
        <v>0.1652758041574725</v>
      </c>
      <c r="J621">
        <v>16.75555306836302</v>
      </c>
      <c r="K621">
        <v>2.88665683963427</v>
      </c>
      <c r="L621">
        <v>933.0551285060506</v>
      </c>
      <c r="M621">
        <v>600.9730307405715</v>
      </c>
      <c r="N621">
        <v>499.1467463025314</v>
      </c>
    </row>
    <row r="622" spans="1:14">
      <c r="A622">
        <v>620</v>
      </c>
      <c r="B622">
        <v>55.00966015731634</v>
      </c>
      <c r="C622">
        <v>1660.133271505862</v>
      </c>
      <c r="D622">
        <v>0.6186314149689247</v>
      </c>
      <c r="E622">
        <v>200.9557584006953</v>
      </c>
      <c r="F622">
        <v>15.0471408490573</v>
      </c>
      <c r="G622">
        <v>19007.70087080907</v>
      </c>
      <c r="H622">
        <v>0.2251029745277421</v>
      </c>
      <c r="I622">
        <v>0.1652758011692562</v>
      </c>
      <c r="J622">
        <v>16.75555210265507</v>
      </c>
      <c r="K622">
        <v>2.88665683963427</v>
      </c>
      <c r="L622">
        <v>933.0551285060506</v>
      </c>
      <c r="M622">
        <v>600.9730550806731</v>
      </c>
      <c r="N622">
        <v>499.1468182689077</v>
      </c>
    </row>
    <row r="623" spans="1:14">
      <c r="A623">
        <v>621</v>
      </c>
      <c r="B623">
        <v>55.00967465892377</v>
      </c>
      <c r="C623">
        <v>1660.134302152681</v>
      </c>
      <c r="D623">
        <v>0.6186314144185457</v>
      </c>
      <c r="E623">
        <v>200.9558685231704</v>
      </c>
      <c r="F623">
        <v>15.047131507471</v>
      </c>
      <c r="G623">
        <v>19007.70087080906</v>
      </c>
      <c r="H623">
        <v>0.2251029856296242</v>
      </c>
      <c r="I623">
        <v>0.1652758110166659</v>
      </c>
      <c r="J623">
        <v>16.75555321667624</v>
      </c>
      <c r="K623">
        <v>2.88665683963427</v>
      </c>
      <c r="L623">
        <v>933.0551285060506</v>
      </c>
      <c r="M623">
        <v>600.9730233335395</v>
      </c>
      <c r="N623">
        <v>499.146665745348</v>
      </c>
    </row>
    <row r="624" spans="1:14">
      <c r="A624">
        <v>622</v>
      </c>
      <c r="B624">
        <v>55.00967552419123</v>
      </c>
      <c r="C624">
        <v>1660.134529098881</v>
      </c>
      <c r="D624">
        <v>0.6186314143513245</v>
      </c>
      <c r="E624">
        <v>200.9558934802878</v>
      </c>
      <c r="F624">
        <v>15.04712945047546</v>
      </c>
      <c r="G624">
        <v>19007.70087080906</v>
      </c>
      <c r="H624">
        <v>0.225102986988728</v>
      </c>
      <c r="I624">
        <v>0.1652758132512913</v>
      </c>
      <c r="J624">
        <v>16.75555338272147</v>
      </c>
      <c r="K624">
        <v>2.88665683963427</v>
      </c>
      <c r="L624">
        <v>933.0551285060506</v>
      </c>
      <c r="M624">
        <v>600.9730181682467</v>
      </c>
      <c r="N624">
        <v>499.1466349687212</v>
      </c>
    </row>
    <row r="625" spans="1:14">
      <c r="A625">
        <v>623</v>
      </c>
      <c r="B625">
        <v>55.00968626396624</v>
      </c>
      <c r="C625">
        <v>1660.133968779923</v>
      </c>
      <c r="D625">
        <v>0.6186314146553274</v>
      </c>
      <c r="E625">
        <v>200.9558279237736</v>
      </c>
      <c r="F625">
        <v>15.04713452909686</v>
      </c>
      <c r="G625">
        <v>19007.70087080905</v>
      </c>
      <c r="H625">
        <v>0.2251029896688852</v>
      </c>
      <c r="I625">
        <v>0.1652758073648335</v>
      </c>
      <c r="J625">
        <v>16.755553414769</v>
      </c>
      <c r="K625">
        <v>2.88665683963427</v>
      </c>
      <c r="L625">
        <v>933.0551285060506</v>
      </c>
      <c r="M625">
        <v>600.9730207727399</v>
      </c>
      <c r="N625">
        <v>499.1466974829178</v>
      </c>
    </row>
    <row r="626" spans="1:14">
      <c r="A626">
        <v>624</v>
      </c>
      <c r="B626">
        <v>55.00968821591892</v>
      </c>
      <c r="C626">
        <v>1660.134263011606</v>
      </c>
      <c r="D626">
        <v>0.6186314147292493</v>
      </c>
      <c r="E626">
        <v>200.955860034256</v>
      </c>
      <c r="F626">
        <v>15.04713186223803</v>
      </c>
      <c r="G626">
        <v>19007.70087080907</v>
      </c>
      <c r="H626">
        <v>0.2251029918074186</v>
      </c>
      <c r="I626">
        <v>0.1652758102403072</v>
      </c>
      <c r="J626">
        <v>16.75555365769404</v>
      </c>
      <c r="K626">
        <v>2.88665683963427</v>
      </c>
      <c r="L626">
        <v>933.0551285060506</v>
      </c>
      <c r="M626">
        <v>600.9730134413421</v>
      </c>
      <c r="N626">
        <v>499.1466554472626</v>
      </c>
    </row>
    <row r="627" spans="1:14">
      <c r="A627">
        <v>625</v>
      </c>
      <c r="B627">
        <v>55.00969383873001</v>
      </c>
      <c r="C627">
        <v>1660.134806479142</v>
      </c>
      <c r="D627">
        <v>0.6186314144437873</v>
      </c>
      <c r="E627">
        <v>200.9559187161407</v>
      </c>
      <c r="F627">
        <v>15.04712693635632</v>
      </c>
      <c r="G627">
        <v>19007.70087080906</v>
      </c>
      <c r="H627">
        <v>0.2251029967215409</v>
      </c>
      <c r="I627">
        <v>0.1652758154898846</v>
      </c>
      <c r="J627">
        <v>16.75555417627289</v>
      </c>
      <c r="K627">
        <v>2.88665683963427</v>
      </c>
      <c r="L627">
        <v>933.0551285060506</v>
      </c>
      <c r="M627">
        <v>600.9729982819929</v>
      </c>
      <c r="N627">
        <v>499.1465777809393</v>
      </c>
    </row>
    <row r="628" spans="1:14">
      <c r="A628">
        <v>626</v>
      </c>
      <c r="B628">
        <v>55.00967316473756</v>
      </c>
      <c r="C628">
        <v>1660.133920612813</v>
      </c>
      <c r="D628">
        <v>0.6186314147196422</v>
      </c>
      <c r="E628">
        <v>200.9558265747826</v>
      </c>
      <c r="F628">
        <v>15.04713496567428</v>
      </c>
      <c r="G628">
        <v>19007.70087080907</v>
      </c>
      <c r="H628">
        <v>0.225102983330381</v>
      </c>
      <c r="I628">
        <v>0.1652758072609906</v>
      </c>
      <c r="J628">
        <v>16.7555529369207</v>
      </c>
      <c r="K628">
        <v>2.88665683963427</v>
      </c>
      <c r="L628">
        <v>933.0551285060506</v>
      </c>
      <c r="M628">
        <v>600.9730320411244</v>
      </c>
      <c r="N628">
        <v>499.1467176308006</v>
      </c>
    </row>
    <row r="629" spans="1:14">
      <c r="A629">
        <v>627</v>
      </c>
      <c r="B629">
        <v>55.00971984361696</v>
      </c>
      <c r="C629">
        <v>1660.134477358962</v>
      </c>
      <c r="D629">
        <v>0.6186314151906435</v>
      </c>
      <c r="E629">
        <v>200.9558741998172</v>
      </c>
      <c r="F629">
        <v>15.04712991943582</v>
      </c>
      <c r="G629">
        <v>19007.70087080907</v>
      </c>
      <c r="H629">
        <v>0.2251030075044372</v>
      </c>
      <c r="I629">
        <v>0.1652758114716912</v>
      </c>
      <c r="J629">
        <v>16.7555548699393</v>
      </c>
      <c r="K629">
        <v>2.88665683963427</v>
      </c>
      <c r="L629">
        <v>933.0551285060506</v>
      </c>
      <c r="M629">
        <v>600.9729843251134</v>
      </c>
      <c r="N629">
        <v>499.1465914383122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20.22485819892357</v>
      </c>
    </row>
    <row r="2" spans="1:6">
      <c r="B2" t="s">
        <v>35</v>
      </c>
      <c r="C2">
        <v>15.20111739549796</v>
      </c>
    </row>
    <row r="3" spans="1:6">
      <c r="B3" t="s">
        <v>36</v>
      </c>
      <c r="C3">
        <v>9.592225599847064</v>
      </c>
    </row>
    <row r="4" spans="1:6">
      <c r="B4" t="s">
        <v>37</v>
      </c>
      <c r="C4">
        <v>9.826581838686092</v>
      </c>
    </row>
    <row r="5" spans="1:6">
      <c r="B5" t="s">
        <v>38</v>
      </c>
      <c r="C5">
        <v>1432.838930402408</v>
      </c>
    </row>
    <row r="6" spans="1:6">
      <c r="B6" t="s">
        <v>39</v>
      </c>
      <c r="C6">
        <v>886.9639106583876</v>
      </c>
    </row>
    <row r="7" spans="1:6">
      <c r="B7" t="s">
        <v>40</v>
      </c>
      <c r="C7">
        <v>0.6190255525855139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8.417761763820137</v>
      </c>
      <c r="E9">
        <v>9.592225599847064</v>
      </c>
      <c r="F9">
        <v>0</v>
      </c>
    </row>
    <row r="10" spans="1:6">
      <c r="B10" t="s">
        <v>43</v>
      </c>
      <c r="C10">
        <v>0</v>
      </c>
      <c r="D10">
        <v>8.482422153625112</v>
      </c>
      <c r="E10">
        <v>9.390623931592383</v>
      </c>
      <c r="F10">
        <v>0.2754396214866566</v>
      </c>
    </row>
    <row r="11" spans="1:6">
      <c r="B11" t="s">
        <v>44</v>
      </c>
      <c r="C11">
        <v>0</v>
      </c>
      <c r="D11">
        <v>0.06466038980497522</v>
      </c>
      <c r="E11">
        <v>8.216160095565456</v>
      </c>
      <c r="F11">
        <v>9.86766522133372</v>
      </c>
    </row>
    <row r="12" spans="1:6">
      <c r="B12" t="s">
        <v>45</v>
      </c>
      <c r="C12">
        <v>0</v>
      </c>
      <c r="D12">
        <v>0.8775608617831453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20.17045109789762</v>
      </c>
    </row>
    <row r="16" spans="1:6">
      <c r="B16" t="s">
        <v>53</v>
      </c>
      <c r="C16">
        <v>15.19306855219384</v>
      </c>
    </row>
    <row r="17" spans="1:6">
      <c r="B17" t="s">
        <v>54</v>
      </c>
      <c r="C17">
        <v>9.652541775438912</v>
      </c>
    </row>
    <row r="18" spans="1:6">
      <c r="B18" t="s">
        <v>55</v>
      </c>
      <c r="C18">
        <v>9.805339080203947</v>
      </c>
    </row>
    <row r="19" spans="1:6">
      <c r="B19" t="s">
        <v>56</v>
      </c>
      <c r="C19">
        <v>1437.96992853478</v>
      </c>
    </row>
    <row r="20" spans="1:6">
      <c r="B20" t="s">
        <v>57</v>
      </c>
      <c r="C20">
        <v>889.0097040301243</v>
      </c>
    </row>
    <row r="21" spans="1:6">
      <c r="B21" t="s">
        <v>58</v>
      </c>
      <c r="C21">
        <v>0.61823942656157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8.448613210033512</v>
      </c>
      <c r="E23">
        <v>9.652541775438912</v>
      </c>
      <c r="F23">
        <v>0</v>
      </c>
    </row>
    <row r="24" spans="1:6">
      <c r="B24" t="s">
        <v>43</v>
      </c>
      <c r="C24">
        <v>0</v>
      </c>
      <c r="D24">
        <v>8.50936581360552</v>
      </c>
      <c r="E24">
        <v>9.46296727682569</v>
      </c>
      <c r="F24">
        <v>0.2589613697841764</v>
      </c>
    </row>
    <row r="25" spans="1:6">
      <c r="B25" t="s">
        <v>44</v>
      </c>
      <c r="C25">
        <v>0</v>
      </c>
      <c r="D25">
        <v>0.06075260357200717</v>
      </c>
      <c r="E25">
        <v>8.25903871142029</v>
      </c>
      <c r="F25">
        <v>9.911503145223088</v>
      </c>
    </row>
    <row r="26" spans="1:6">
      <c r="B26" t="s">
        <v>45</v>
      </c>
      <c r="C26">
        <v>0</v>
      </c>
      <c r="D26">
        <v>0.8752734157060247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20.11186288136705</v>
      </c>
    </row>
    <row r="30" spans="1:6">
      <c r="B30" t="s">
        <v>65</v>
      </c>
      <c r="C30">
        <v>15.18534234399437</v>
      </c>
    </row>
    <row r="31" spans="1:6">
      <c r="B31" t="s">
        <v>66</v>
      </c>
      <c r="C31">
        <v>9.707478203743626</v>
      </c>
    </row>
    <row r="32" spans="1:6">
      <c r="B32" t="s">
        <v>67</v>
      </c>
      <c r="C32">
        <v>9.781832350588099</v>
      </c>
    </row>
    <row r="33" spans="1:6">
      <c r="B33" t="s">
        <v>68</v>
      </c>
      <c r="C33">
        <v>1441.953403975056</v>
      </c>
    </row>
    <row r="34" spans="1:6">
      <c r="B34" t="s">
        <v>69</v>
      </c>
      <c r="C34">
        <v>890.5964345296198</v>
      </c>
    </row>
    <row r="35" spans="1:6">
      <c r="B35" t="s">
        <v>70</v>
      </c>
      <c r="C35">
        <v>0.6176319096542915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8.479541025001412</v>
      </c>
      <c r="E37">
        <v>9.707478203743626</v>
      </c>
      <c r="F37">
        <v>1.77635683940025e-15</v>
      </c>
    </row>
    <row r="38" spans="1:6">
      <c r="B38" t="s">
        <v>43</v>
      </c>
      <c r="C38">
        <v>0</v>
      </c>
      <c r="D38">
        <v>8.537295794076673</v>
      </c>
      <c r="E38">
        <v>9.527125402643637</v>
      </c>
      <c r="F38">
        <v>0.2463070339069624</v>
      </c>
    </row>
    <row r="39" spans="1:6">
      <c r="B39" t="s">
        <v>44</v>
      </c>
      <c r="C39">
        <v>0</v>
      </c>
      <c r="D39">
        <v>0.05775476907526145</v>
      </c>
      <c r="E39">
        <v>8.299188223901423</v>
      </c>
      <c r="F39">
        <v>9.953785237650587</v>
      </c>
    </row>
    <row r="40" spans="1:6">
      <c r="B40" t="s">
        <v>45</v>
      </c>
      <c r="C40">
        <v>0</v>
      </c>
      <c r="D40">
        <v>0.8735060586313067</v>
      </c>
      <c r="E40">
        <v>1</v>
      </c>
      <c r="F40">
        <v>1.829884963033149e-16</v>
      </c>
    </row>
    <row r="43" spans="1:6">
      <c r="A43" t="s">
        <v>75</v>
      </c>
      <c r="B43" t="s">
        <v>76</v>
      </c>
      <c r="C43">
        <v>20.08756601667572</v>
      </c>
    </row>
    <row r="44" spans="1:6">
      <c r="B44" t="s">
        <v>77</v>
      </c>
      <c r="C44">
        <v>15.18123252800132</v>
      </c>
    </row>
    <row r="45" spans="1:6">
      <c r="B45" t="s">
        <v>78</v>
      </c>
      <c r="C45">
        <v>9.739910624652556</v>
      </c>
    </row>
    <row r="46" spans="1:6">
      <c r="B46" t="s">
        <v>79</v>
      </c>
      <c r="C46">
        <v>9.772659961629811</v>
      </c>
    </row>
    <row r="47" spans="1:6">
      <c r="B47" t="s">
        <v>80</v>
      </c>
      <c r="C47">
        <v>1445.023107071309</v>
      </c>
    </row>
    <row r="48" spans="1:6">
      <c r="B48" t="s">
        <v>81</v>
      </c>
      <c r="C48">
        <v>891.8177487661987</v>
      </c>
    </row>
    <row r="49" spans="1:6">
      <c r="B49" t="s">
        <v>82</v>
      </c>
      <c r="C49">
        <v>0.6171650435221653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8.494647098979948</v>
      </c>
      <c r="E51">
        <v>9.739910624652556</v>
      </c>
      <c r="F51">
        <v>0</v>
      </c>
    </row>
    <row r="52" spans="1:6">
      <c r="B52" t="s">
        <v>43</v>
      </c>
      <c r="C52">
        <v>0</v>
      </c>
      <c r="D52">
        <v>8.550024404811875</v>
      </c>
      <c r="E52">
        <v>9.566904831634764</v>
      </c>
      <c r="F52">
        <v>0.2362595713624065</v>
      </c>
    </row>
    <row r="53" spans="1:6">
      <c r="B53" t="s">
        <v>44</v>
      </c>
      <c r="C53">
        <v>0</v>
      </c>
      <c r="D53">
        <v>0.05537730583192655</v>
      </c>
      <c r="E53">
        <v>8.321641305962157</v>
      </c>
      <c r="F53">
        <v>9.976170196014962</v>
      </c>
    </row>
    <row r="54" spans="1:6">
      <c r="B54" t="s">
        <v>45</v>
      </c>
      <c r="C54">
        <v>0</v>
      </c>
      <c r="D54">
        <v>0.8721483621707229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20.08852928717286</v>
      </c>
    </row>
    <row r="58" spans="1:6">
      <c r="B58" t="s">
        <v>89</v>
      </c>
      <c r="C58">
        <v>15.17985645728626</v>
      </c>
    </row>
    <row r="59" spans="1:6">
      <c r="B59" t="s">
        <v>90</v>
      </c>
      <c r="C59">
        <v>9.755065734153174</v>
      </c>
    </row>
    <row r="60" spans="1:6">
      <c r="B60" t="s">
        <v>91</v>
      </c>
      <c r="C60">
        <v>9.774014540437005</v>
      </c>
    </row>
    <row r="61" spans="1:6">
      <c r="B61" t="s">
        <v>92</v>
      </c>
      <c r="C61">
        <v>1447.340936461377</v>
      </c>
    </row>
    <row r="62" spans="1:6">
      <c r="B62" t="s">
        <v>93</v>
      </c>
      <c r="C62">
        <v>892.7385458766247</v>
      </c>
    </row>
    <row r="63" spans="1:6">
      <c r="B63" t="s">
        <v>94</v>
      </c>
      <c r="C63">
        <v>0.6168128900294169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8.497879851151056</v>
      </c>
      <c r="E65">
        <v>9.755065734153174</v>
      </c>
      <c r="F65">
        <v>0</v>
      </c>
    </row>
    <row r="66" spans="1:6">
      <c r="B66" t="s">
        <v>43</v>
      </c>
      <c r="C66">
        <v>0</v>
      </c>
      <c r="D66">
        <v>8.551407958071321</v>
      </c>
      <c r="E66">
        <v>9.587799537625093</v>
      </c>
      <c r="F66">
        <v>0.2284371671221608</v>
      </c>
    </row>
    <row r="67" spans="1:6">
      <c r="B67" t="s">
        <v>44</v>
      </c>
      <c r="C67">
        <v>0</v>
      </c>
      <c r="D67">
        <v>0.05352810692026406</v>
      </c>
      <c r="E67">
        <v>8.330613654622976</v>
      </c>
      <c r="F67">
        <v>9.983502901275335</v>
      </c>
    </row>
    <row r="68" spans="1:6">
      <c r="B68" t="s">
        <v>45</v>
      </c>
      <c r="C68">
        <v>0</v>
      </c>
      <c r="D68">
        <v>0.8711248168630354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20.096668467634</v>
      </c>
    </row>
    <row r="72" spans="1:6">
      <c r="B72" t="s">
        <v>101</v>
      </c>
      <c r="C72">
        <v>15.17952956433908</v>
      </c>
    </row>
    <row r="73" spans="1:6">
      <c r="B73" t="s">
        <v>102</v>
      </c>
      <c r="C73">
        <v>9.762419756341412</v>
      </c>
    </row>
    <row r="74" spans="1:6">
      <c r="B74" t="s">
        <v>103</v>
      </c>
      <c r="C74">
        <v>9.778185204458993</v>
      </c>
    </row>
    <row r="75" spans="1:6">
      <c r="B75" t="s">
        <v>104</v>
      </c>
      <c r="C75">
        <v>1449.018893834043</v>
      </c>
    </row>
    <row r="76" spans="1:6">
      <c r="B76" t="s">
        <v>105</v>
      </c>
      <c r="C76">
        <v>893.4037598557974</v>
      </c>
    </row>
    <row r="77" spans="1:6">
      <c r="B77" t="s">
        <v>106</v>
      </c>
      <c r="C77">
        <v>0.6165577023581027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8.49705127297128</v>
      </c>
      <c r="E79">
        <v>9.762419756341412</v>
      </c>
      <c r="F79">
        <v>0</v>
      </c>
    </row>
    <row r="80" spans="1:6">
      <c r="B80" t="s">
        <v>43</v>
      </c>
      <c r="C80">
        <v>0</v>
      </c>
      <c r="D80">
        <v>8.549222140580827</v>
      </c>
      <c r="E80">
        <v>9.59937527148146</v>
      </c>
      <c r="F80">
        <v>0.2226922306102317</v>
      </c>
    </row>
    <row r="81" spans="1:6">
      <c r="B81" t="s">
        <v>44</v>
      </c>
      <c r="C81">
        <v>0</v>
      </c>
      <c r="D81">
        <v>0.0521708676095478</v>
      </c>
      <c r="E81">
        <v>8.334006788111328</v>
      </c>
      <c r="F81">
        <v>9.985111986951644</v>
      </c>
    </row>
    <row r="82" spans="1:6">
      <c r="B82" t="s">
        <v>45</v>
      </c>
      <c r="C82">
        <v>0</v>
      </c>
      <c r="D82">
        <v>0.8703837250443793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20.07278624463236</v>
      </c>
    </row>
    <row r="86" spans="1:6">
      <c r="B86" t="s">
        <v>113</v>
      </c>
      <c r="C86">
        <v>15.17669358907345</v>
      </c>
    </row>
    <row r="87" spans="1:6">
      <c r="B87" t="s">
        <v>114</v>
      </c>
      <c r="C87">
        <v>9.781547583187047</v>
      </c>
    </row>
    <row r="88" spans="1:6">
      <c r="B88" t="s">
        <v>115</v>
      </c>
      <c r="C88">
        <v>9.768390147100632</v>
      </c>
    </row>
    <row r="89" spans="1:6">
      <c r="B89" t="s">
        <v>116</v>
      </c>
      <c r="C89">
        <v>1450.132663196431</v>
      </c>
    </row>
    <row r="90" spans="1:6">
      <c r="B90" t="s">
        <v>117</v>
      </c>
      <c r="C90">
        <v>893.8437904115086</v>
      </c>
    </row>
    <row r="91" spans="1:6">
      <c r="B91" t="s">
        <v>118</v>
      </c>
      <c r="C91">
        <v>0.6163875989395812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8.508874825081206</v>
      </c>
      <c r="E93">
        <v>9.781547583187047</v>
      </c>
      <c r="F93">
        <v>0</v>
      </c>
    </row>
    <row r="94" spans="1:6">
      <c r="B94" t="s">
        <v>43</v>
      </c>
      <c r="C94">
        <v>0</v>
      </c>
      <c r="D94">
        <v>8.5602205267376</v>
      </c>
      <c r="E94">
        <v>9.621041887257521</v>
      </c>
      <c r="F94">
        <v>0.219200843784115</v>
      </c>
    </row>
    <row r="95" spans="1:6">
      <c r="B95" t="s">
        <v>44</v>
      </c>
      <c r="C95">
        <v>0</v>
      </c>
      <c r="D95">
        <v>0.05134570165639554</v>
      </c>
      <c r="E95">
        <v>8.34836912915168</v>
      </c>
      <c r="F95">
        <v>10.00074842697116</v>
      </c>
    </row>
    <row r="96" spans="1:6">
      <c r="B96" t="s">
        <v>45</v>
      </c>
      <c r="C96">
        <v>0</v>
      </c>
      <c r="D96">
        <v>0.869890449616238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20.01850211125395</v>
      </c>
    </row>
    <row r="100" spans="1:6">
      <c r="B100" t="s">
        <v>125</v>
      </c>
      <c r="C100">
        <v>15.17144389257316</v>
      </c>
    </row>
    <row r="101" spans="1:6">
      <c r="B101" t="s">
        <v>126</v>
      </c>
      <c r="C101">
        <v>9.812112247562569</v>
      </c>
    </row>
    <row r="102" spans="1:6">
      <c r="B102" t="s">
        <v>127</v>
      </c>
      <c r="C102">
        <v>9.745343822816166</v>
      </c>
    </row>
    <row r="103" spans="1:6">
      <c r="B103" t="s">
        <v>128</v>
      </c>
      <c r="C103">
        <v>1450.729989964125</v>
      </c>
    </row>
    <row r="104" spans="1:6">
      <c r="B104" t="s">
        <v>129</v>
      </c>
      <c r="C104">
        <v>894.0778541443706</v>
      </c>
    </row>
    <row r="105" spans="1:6">
      <c r="B105" t="s">
        <v>130</v>
      </c>
      <c r="C105">
        <v>0.6162951481870724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8.532841475374813</v>
      </c>
      <c r="E107">
        <v>9.812112247562569</v>
      </c>
      <c r="F107">
        <v>0</v>
      </c>
    </row>
    <row r="108" spans="1:6">
      <c r="B108" t="s">
        <v>43</v>
      </c>
      <c r="C108">
        <v>0</v>
      </c>
      <c r="D108">
        <v>8.583849391994901</v>
      </c>
      <c r="E108">
        <v>9.652602661795216</v>
      </c>
      <c r="F108">
        <v>0.2177752199117701</v>
      </c>
    </row>
    <row r="109" spans="1:6">
      <c r="B109" t="s">
        <v>44</v>
      </c>
      <c r="C109">
        <v>0</v>
      </c>
      <c r="D109">
        <v>0.05100791662008868</v>
      </c>
      <c r="E109">
        <v>8.37333188960746</v>
      </c>
      <c r="F109">
        <v>10.02988746747434</v>
      </c>
    </row>
    <row r="110" spans="1:6">
      <c r="B110" t="s">
        <v>45</v>
      </c>
      <c r="C110">
        <v>0</v>
      </c>
      <c r="D110">
        <v>0.8696233043496276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19.9915204026358</v>
      </c>
    </row>
    <row r="114" spans="1:6">
      <c r="B114" t="s">
        <v>137</v>
      </c>
      <c r="C114">
        <v>15.16895141017008</v>
      </c>
    </row>
    <row r="115" spans="1:6">
      <c r="B115" t="s">
        <v>138</v>
      </c>
      <c r="C115">
        <v>9.826070621939721</v>
      </c>
    </row>
    <row r="116" spans="1:6">
      <c r="B116" t="s">
        <v>139</v>
      </c>
      <c r="C116">
        <v>9.733807818245245</v>
      </c>
    </row>
    <row r="117" spans="1:6">
      <c r="B117" t="s">
        <v>140</v>
      </c>
      <c r="C117">
        <v>1450.835617292861</v>
      </c>
    </row>
    <row r="118" spans="1:6">
      <c r="B118" t="s">
        <v>141</v>
      </c>
      <c r="C118">
        <v>894.1159595222224</v>
      </c>
    </row>
    <row r="119" spans="1:6">
      <c r="B119" t="s">
        <v>142</v>
      </c>
      <c r="C119">
        <v>0.6162765435760177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8.544467602032517</v>
      </c>
      <c r="E121">
        <v>9.826070621939721</v>
      </c>
      <c r="F121">
        <v>0</v>
      </c>
    </row>
    <row r="122" spans="1:6">
      <c r="B122" t="s">
        <v>43</v>
      </c>
      <c r="C122">
        <v>0</v>
      </c>
      <c r="D122">
        <v>8.595459909397356</v>
      </c>
      <c r="E122">
        <v>9.666583145499734</v>
      </c>
      <c r="F122">
        <v>0.2177114509375007</v>
      </c>
    </row>
    <row r="123" spans="1:6">
      <c r="B123" t="s">
        <v>44</v>
      </c>
      <c r="C123">
        <v>0</v>
      </c>
      <c r="D123">
        <v>0.05099230736483878</v>
      </c>
      <c r="E123">
        <v>8.384980125592531</v>
      </c>
      <c r="F123">
        <v>10.04378207287722</v>
      </c>
    </row>
    <row r="124" spans="1:6">
      <c r="B124" t="s">
        <v>45</v>
      </c>
      <c r="C124">
        <v>0</v>
      </c>
      <c r="D124">
        <v>0.8695711572593798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19.98990061090599</v>
      </c>
    </row>
    <row r="128" spans="1:6">
      <c r="B128" t="s">
        <v>149</v>
      </c>
      <c r="C128">
        <v>15.16905663754514</v>
      </c>
    </row>
    <row r="129" spans="1:6">
      <c r="B129" t="s">
        <v>150</v>
      </c>
      <c r="C129">
        <v>9.824280223433389</v>
      </c>
    </row>
    <row r="130" spans="1:6">
      <c r="B130" t="s">
        <v>151</v>
      </c>
      <c r="C130">
        <v>9.732951629078372</v>
      </c>
    </row>
    <row r="131" spans="1:6">
      <c r="B131" t="s">
        <v>152</v>
      </c>
      <c r="C131">
        <v>1450.453730987764</v>
      </c>
    </row>
    <row r="132" spans="1:6">
      <c r="B132" t="s">
        <v>153</v>
      </c>
      <c r="C132">
        <v>893.9598862818337</v>
      </c>
    </row>
    <row r="133" spans="1:6">
      <c r="B133" t="s">
        <v>154</v>
      </c>
      <c r="C133">
        <v>0.6163311984264704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8.54449336709099</v>
      </c>
      <c r="E135">
        <v>9.824280223433389</v>
      </c>
      <c r="F135">
        <v>1.77635683940025e-15</v>
      </c>
    </row>
    <row r="136" spans="1:6">
      <c r="B136" t="s">
        <v>43</v>
      </c>
      <c r="C136">
        <v>0</v>
      </c>
      <c r="D136">
        <v>8.595795210568417</v>
      </c>
      <c r="E136">
        <v>9.663829181085251</v>
      </c>
      <c r="F136">
        <v>0.2190223971888362</v>
      </c>
    </row>
    <row r="137" spans="1:6">
      <c r="B137" t="s">
        <v>44</v>
      </c>
      <c r="C137">
        <v>0</v>
      </c>
      <c r="D137">
        <v>0.05130184347742744</v>
      </c>
      <c r="E137">
        <v>8.384042324742852</v>
      </c>
      <c r="F137">
        <v>10.04330262062222</v>
      </c>
    </row>
    <row r="138" spans="1:6">
      <c r="B138" t="s">
        <v>45</v>
      </c>
      <c r="C138">
        <v>0</v>
      </c>
      <c r="D138">
        <v>0.8697322524158274</v>
      </c>
      <c r="E138">
        <v>1</v>
      </c>
      <c r="F138">
        <v>1.808129246113309e-16</v>
      </c>
    </row>
    <row r="141" spans="1:6">
      <c r="A141" t="s">
        <v>159</v>
      </c>
      <c r="B141" t="s">
        <v>160</v>
      </c>
      <c r="C141">
        <v>20.03870907938949</v>
      </c>
    </row>
    <row r="142" spans="1:6">
      <c r="B142" t="s">
        <v>161</v>
      </c>
      <c r="C142">
        <v>15.16706083598585</v>
      </c>
    </row>
    <row r="143" spans="1:6">
      <c r="B143" t="s">
        <v>162</v>
      </c>
      <c r="C143">
        <v>9.794368891608775</v>
      </c>
    </row>
    <row r="144" spans="1:6">
      <c r="B144" t="s">
        <v>163</v>
      </c>
      <c r="C144">
        <v>9.758000018287628</v>
      </c>
    </row>
    <row r="145" spans="1:6">
      <c r="B145" t="s">
        <v>164</v>
      </c>
      <c r="C145">
        <v>1449.568358111189</v>
      </c>
    </row>
    <row r="146" spans="1:6">
      <c r="B146" t="s">
        <v>165</v>
      </c>
      <c r="C146">
        <v>893.6033472727745</v>
      </c>
    </row>
    <row r="147" spans="1:6">
      <c r="B147" t="s">
        <v>166</v>
      </c>
      <c r="C147">
        <v>0.6164616813498563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8.522217699613583</v>
      </c>
      <c r="E149">
        <v>9.794368891608775</v>
      </c>
      <c r="F149">
        <v>0</v>
      </c>
    </row>
    <row r="150" spans="1:6">
      <c r="B150" t="s">
        <v>43</v>
      </c>
      <c r="C150">
        <v>0</v>
      </c>
      <c r="D150">
        <v>8.574101019543683</v>
      </c>
      <c r="E150">
        <v>9.747123131140956</v>
      </c>
      <c r="F150">
        <v>0.2214800432632656</v>
      </c>
    </row>
    <row r="151" spans="1:6">
      <c r="B151" t="s">
        <v>44</v>
      </c>
      <c r="C151">
        <v>0</v>
      </c>
      <c r="D151">
        <v>0.05188331993010063</v>
      </c>
      <c r="E151">
        <v>8.474971939145764</v>
      </c>
      <c r="F151">
        <v>10.01584893487204</v>
      </c>
    </row>
    <row r="152" spans="1:6">
      <c r="B152" t="s">
        <v>45</v>
      </c>
      <c r="C152">
        <v>0</v>
      </c>
      <c r="D152">
        <v>0.8701140210182308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20.02896771972017</v>
      </c>
    </row>
    <row r="156" spans="1:6">
      <c r="B156" t="s">
        <v>173</v>
      </c>
      <c r="C156">
        <v>15.16716112488717</v>
      </c>
    </row>
    <row r="157" spans="1:6">
      <c r="B157" t="s">
        <v>174</v>
      </c>
      <c r="C157">
        <v>9.786696031237113</v>
      </c>
    </row>
    <row r="158" spans="1:6">
      <c r="B158" t="s">
        <v>175</v>
      </c>
      <c r="C158">
        <v>9.753191899103529</v>
      </c>
    </row>
    <row r="159" spans="1:6">
      <c r="B159" t="s">
        <v>176</v>
      </c>
      <c r="C159">
        <v>1447.728650962156</v>
      </c>
    </row>
    <row r="160" spans="1:6">
      <c r="B160" t="s">
        <v>177</v>
      </c>
      <c r="C160">
        <v>892.866906067285</v>
      </c>
    </row>
    <row r="161" spans="1:6">
      <c r="B161" t="s">
        <v>178</v>
      </c>
      <c r="C161">
        <v>0.6167363652531765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8.523383968252791</v>
      </c>
      <c r="E163">
        <v>9.786696031237113</v>
      </c>
      <c r="F163">
        <v>0</v>
      </c>
    </row>
    <row r="164" spans="1:6">
      <c r="B164" t="s">
        <v>43</v>
      </c>
      <c r="C164">
        <v>0</v>
      </c>
      <c r="D164">
        <v>8.576761622273912</v>
      </c>
      <c r="E164">
        <v>9.738079575662224</v>
      </c>
      <c r="F164">
        <v>0.2278060052368737</v>
      </c>
    </row>
    <row r="165" spans="1:6">
      <c r="B165" t="s">
        <v>44</v>
      </c>
      <c r="C165">
        <v>0</v>
      </c>
      <c r="D165">
        <v>0.0533776540211203</v>
      </c>
      <c r="E165">
        <v>8.474767512677902</v>
      </c>
      <c r="F165">
        <v>10.01450203647399</v>
      </c>
    </row>
    <row r="166" spans="1:6">
      <c r="B166" t="s">
        <v>45</v>
      </c>
      <c r="C166">
        <v>0</v>
      </c>
      <c r="D166">
        <v>0.8709153672544757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20.01312052535759</v>
      </c>
    </row>
    <row r="170" spans="1:6">
      <c r="B170" t="s">
        <v>185</v>
      </c>
      <c r="C170">
        <v>15.16728862609924</v>
      </c>
    </row>
    <row r="171" spans="1:6">
      <c r="B171" t="s">
        <v>186</v>
      </c>
      <c r="C171">
        <v>9.774589431937757</v>
      </c>
    </row>
    <row r="172" spans="1:6">
      <c r="B172" t="s">
        <v>187</v>
      </c>
      <c r="C172">
        <v>9.74539311604501</v>
      </c>
    </row>
    <row r="173" spans="1:6">
      <c r="B173" t="s">
        <v>188</v>
      </c>
      <c r="C173">
        <v>1444.793697317311</v>
      </c>
    </row>
    <row r="174" spans="1:6">
      <c r="B174" t="s">
        <v>189</v>
      </c>
      <c r="C174">
        <v>891.6943891819523</v>
      </c>
    </row>
    <row r="175" spans="1:6">
      <c r="B175" t="s">
        <v>190</v>
      </c>
      <c r="C175">
        <v>0.6171776571545459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8.525410698902322</v>
      </c>
      <c r="E177">
        <v>9.774589431937757</v>
      </c>
      <c r="F177">
        <v>-1.77635683940025e-15</v>
      </c>
    </row>
    <row r="178" spans="1:6">
      <c r="B178" t="s">
        <v>43</v>
      </c>
      <c r="C178">
        <v>0</v>
      </c>
      <c r="D178">
        <v>8.58117759437191</v>
      </c>
      <c r="E178">
        <v>9.723778345280378</v>
      </c>
      <c r="F178">
        <v>0.237914440767354</v>
      </c>
    </row>
    <row r="179" spans="1:6">
      <c r="B179" t="s">
        <v>44</v>
      </c>
      <c r="C179">
        <v>0</v>
      </c>
      <c r="D179">
        <v>0.05576689546958865</v>
      </c>
      <c r="E179">
        <v>8.474599612244942</v>
      </c>
      <c r="F179">
        <v>10.01250387270511</v>
      </c>
    </row>
    <row r="180" spans="1:6">
      <c r="B180" t="s">
        <v>45</v>
      </c>
      <c r="C180">
        <v>0</v>
      </c>
      <c r="D180">
        <v>0.8722014114522463</v>
      </c>
      <c r="E180">
        <v>1</v>
      </c>
      <c r="F180">
        <v>-1.817321179338883e-16</v>
      </c>
    </row>
    <row r="183" spans="1:6">
      <c r="A183" t="s">
        <v>195</v>
      </c>
      <c r="B183" t="s">
        <v>196</v>
      </c>
      <c r="C183">
        <v>19.98972211270335</v>
      </c>
    </row>
    <row r="184" spans="1:6">
      <c r="B184" t="s">
        <v>197</v>
      </c>
      <c r="C184">
        <v>15.16744260767416</v>
      </c>
    </row>
    <row r="185" spans="1:6">
      <c r="B185" t="s">
        <v>198</v>
      </c>
      <c r="C185">
        <v>9.757081026760615</v>
      </c>
    </row>
    <row r="186" spans="1:6">
      <c r="B186" t="s">
        <v>199</v>
      </c>
      <c r="C186">
        <v>9.733900433587426</v>
      </c>
    </row>
    <row r="187" spans="1:6">
      <c r="B187" t="s">
        <v>200</v>
      </c>
      <c r="C187">
        <v>1440.519599001297</v>
      </c>
    </row>
    <row r="188" spans="1:6">
      <c r="B188" t="s">
        <v>201</v>
      </c>
      <c r="C188">
        <v>889.9884698417295</v>
      </c>
    </row>
    <row r="189" spans="1:6">
      <c r="B189" t="s">
        <v>202</v>
      </c>
      <c r="C189">
        <v>0.617824617213645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8.528524817799472</v>
      </c>
      <c r="E191">
        <v>9.757081026760615</v>
      </c>
      <c r="F191">
        <v>-3.552713678800501e-15</v>
      </c>
    </row>
    <row r="192" spans="1:6">
      <c r="B192" t="s">
        <v>43</v>
      </c>
      <c r="C192">
        <v>0</v>
      </c>
      <c r="D192">
        <v>8.587781940201278</v>
      </c>
      <c r="E192">
        <v>9.703059036262827</v>
      </c>
      <c r="F192">
        <v>0.252667814235461</v>
      </c>
    </row>
    <row r="193" spans="1:17">
      <c r="B193" t="s">
        <v>44</v>
      </c>
      <c r="C193">
        <v>0</v>
      </c>
      <c r="D193">
        <v>0.05925712240180571</v>
      </c>
      <c r="E193">
        <v>8.474502827301684</v>
      </c>
      <c r="F193">
        <v>10.00974884099608</v>
      </c>
    </row>
    <row r="194" spans="1:17">
      <c r="B194" t="s">
        <v>45</v>
      </c>
      <c r="C194">
        <v>0</v>
      </c>
      <c r="D194">
        <v>0.8740856814049613</v>
      </c>
      <c r="E194">
        <v>1</v>
      </c>
      <c r="F194">
        <v>-3.641164472301215e-16</v>
      </c>
    </row>
    <row r="197" spans="1:17">
      <c r="A197" t="s">
        <v>207</v>
      </c>
      <c r="B197" t="s">
        <v>208</v>
      </c>
      <c r="C197">
        <v>113.2227930535888</v>
      </c>
    </row>
    <row r="198" spans="1:17">
      <c r="B198" t="s">
        <v>209</v>
      </c>
      <c r="C198">
        <v>19.38556875566935</v>
      </c>
    </row>
    <row r="199" spans="1:17">
      <c r="B199" t="s">
        <v>210</v>
      </c>
      <c r="C199">
        <v>23.86414031406887</v>
      </c>
    </row>
    <row r="200" spans="1:17">
      <c r="B200" t="s">
        <v>211</v>
      </c>
      <c r="C200">
        <v>64.24628233954921</v>
      </c>
    </row>
    <row r="201" spans="1:17">
      <c r="B201" t="s">
        <v>212</v>
      </c>
      <c r="C201">
        <v>29721.61082199787</v>
      </c>
    </row>
    <row r="202" spans="1:17">
      <c r="B202" t="s">
        <v>213</v>
      </c>
      <c r="C202">
        <v>18464.13675186049</v>
      </c>
    </row>
    <row r="203" spans="1:17">
      <c r="B203" t="s">
        <v>214</v>
      </c>
      <c r="C203">
        <v>0.6212360717069418</v>
      </c>
    </row>
    <row r="204" spans="1:17">
      <c r="B204" t="s">
        <v>41</v>
      </c>
      <c r="C204" t="s">
        <v>47</v>
      </c>
      <c r="D204" t="s">
        <v>49</v>
      </c>
      <c r="E204" t="s">
        <v>61</v>
      </c>
      <c r="F204" t="s">
        <v>73</v>
      </c>
      <c r="G204" t="s">
        <v>85</v>
      </c>
      <c r="H204" t="s">
        <v>97</v>
      </c>
      <c r="I204" t="s">
        <v>109</v>
      </c>
      <c r="J204" t="s">
        <v>121</v>
      </c>
      <c r="K204" t="s">
        <v>133</v>
      </c>
      <c r="L204" t="s">
        <v>145</v>
      </c>
      <c r="M204" t="s">
        <v>157</v>
      </c>
      <c r="N204" t="s">
        <v>169</v>
      </c>
      <c r="O204" t="s">
        <v>181</v>
      </c>
      <c r="P204" t="s">
        <v>193</v>
      </c>
      <c r="Q204" t="s">
        <v>205</v>
      </c>
    </row>
    <row r="205" spans="1:17">
      <c r="B205" t="s">
        <v>42</v>
      </c>
      <c r="C205">
        <v>0</v>
      </c>
      <c r="D205">
        <v>5.613794931940877</v>
      </c>
      <c r="E205">
        <v>10.31203110171132</v>
      </c>
      <c r="F205">
        <v>14.20234985444732</v>
      </c>
      <c r="G205">
        <v>17.36565593303959</v>
      </c>
      <c r="H205">
        <v>19.86227026996002</v>
      </c>
      <c r="I205">
        <v>21.73606856222234</v>
      </c>
      <c r="J205">
        <v>23.01724986785839</v>
      </c>
      <c r="K205">
        <v>23.72412293690168</v>
      </c>
      <c r="L205">
        <v>23.86414031406887</v>
      </c>
      <c r="M205">
        <v>23.4343055896925</v>
      </c>
      <c r="N205">
        <v>20.26180189253043</v>
      </c>
      <c r="O205">
        <v>15.40051627350937</v>
      </c>
      <c r="P205">
        <v>8.715911294951706</v>
      </c>
      <c r="Q205">
        <v>7.105427357601002e-15</v>
      </c>
    </row>
    <row r="206" spans="1:17">
      <c r="B206" t="s">
        <v>43</v>
      </c>
      <c r="C206">
        <v>0</v>
      </c>
      <c r="D206">
        <v>5.641780980871298</v>
      </c>
      <c r="E206">
        <v>5.198980431491739</v>
      </c>
      <c r="F206">
        <v>4.807056888961577</v>
      </c>
      <c r="G206">
        <v>4.453464581316566</v>
      </c>
      <c r="H206">
        <v>4.128495456945062</v>
      </c>
      <c r="I206">
        <v>3.824352845265517</v>
      </c>
      <c r="J206">
        <v>3.534524463359231</v>
      </c>
      <c r="K206">
        <v>3.253318205328858</v>
      </c>
      <c r="L206">
        <v>2.97551006333911</v>
      </c>
      <c r="M206">
        <v>2.696069409580661</v>
      </c>
      <c r="N206">
        <v>2.987571378215443</v>
      </c>
      <c r="O206">
        <v>2.127378323548899</v>
      </c>
      <c r="P206">
        <v>1.19668368816465</v>
      </c>
      <c r="Q206">
        <v>0.1565091585077594</v>
      </c>
    </row>
    <row r="207" spans="1:17">
      <c r="B207" t="s">
        <v>44</v>
      </c>
      <c r="C207">
        <v>0</v>
      </c>
      <c r="D207">
        <v>0.02798604893042112</v>
      </c>
      <c r="E207">
        <v>0.5007442617212942</v>
      </c>
      <c r="F207">
        <v>0.9167381362255815</v>
      </c>
      <c r="G207">
        <v>1.290158502724291</v>
      </c>
      <c r="H207">
        <v>1.631881120024628</v>
      </c>
      <c r="I207">
        <v>1.950554553003206</v>
      </c>
      <c r="J207">
        <v>2.253343157723181</v>
      </c>
      <c r="K207">
        <v>2.546445136285568</v>
      </c>
      <c r="L207">
        <v>2.835492686171918</v>
      </c>
      <c r="M207">
        <v>3.125904133957025</v>
      </c>
      <c r="N207">
        <v>6.160075075377517</v>
      </c>
      <c r="O207">
        <v>6.988663942569952</v>
      </c>
      <c r="P207">
        <v>7.88128866672232</v>
      </c>
      <c r="Q207">
        <v>8.872420453459458</v>
      </c>
    </row>
    <row r="208" spans="1:17">
      <c r="B208" t="s">
        <v>45</v>
      </c>
      <c r="C208">
        <v>0</v>
      </c>
      <c r="D208">
        <v>0.2352397722297719</v>
      </c>
      <c r="E208">
        <v>0.4321140827198358</v>
      </c>
      <c r="F208">
        <v>0.5951335211549382</v>
      </c>
      <c r="G208">
        <v>0.727688309928426</v>
      </c>
      <c r="H208">
        <v>0.8323061299740356</v>
      </c>
      <c r="I208">
        <v>0.9108255431019258</v>
      </c>
      <c r="J208">
        <v>0.9645120069248334</v>
      </c>
      <c r="K208">
        <v>0.9941327290518551</v>
      </c>
      <c r="L208">
        <v>1</v>
      </c>
      <c r="M208">
        <v>0.9819882585871758</v>
      </c>
      <c r="N208">
        <v>0.8490480539366124</v>
      </c>
      <c r="O208">
        <v>0.6453413393831813</v>
      </c>
      <c r="P208">
        <v>0.3652304746889762</v>
      </c>
      <c r="Q208">
        <v>2.977449538968755e-16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20.22485819892357</v>
      </c>
      <c r="C2">
        <v>15.20111739549796</v>
      </c>
      <c r="D2">
        <v>9.592225599847064</v>
      </c>
      <c r="E2">
        <v>9.826581838686092</v>
      </c>
      <c r="F2">
        <v>1432.838930402408</v>
      </c>
      <c r="G2">
        <v>886.9639106583876</v>
      </c>
      <c r="H2">
        <v>0.6190255525855139</v>
      </c>
    </row>
    <row r="3" spans="1:8">
      <c r="A3" t="s">
        <v>59</v>
      </c>
      <c r="B3">
        <v>20.17045109789762</v>
      </c>
      <c r="C3">
        <v>15.19306855219384</v>
      </c>
      <c r="D3">
        <v>9.652541775438912</v>
      </c>
      <c r="E3">
        <v>9.805339080203947</v>
      </c>
      <c r="F3">
        <v>1437.96992853478</v>
      </c>
      <c r="G3">
        <v>889.0097040301243</v>
      </c>
      <c r="H3">
        <v>0.61823942656157</v>
      </c>
    </row>
    <row r="4" spans="1:8">
      <c r="A4" t="s">
        <v>71</v>
      </c>
      <c r="B4">
        <v>20.11186288136705</v>
      </c>
      <c r="C4">
        <v>15.18534234399437</v>
      </c>
      <c r="D4">
        <v>9.707478203743626</v>
      </c>
      <c r="E4">
        <v>9.781832350588099</v>
      </c>
      <c r="F4">
        <v>1441.953403975056</v>
      </c>
      <c r="G4">
        <v>890.5964345296198</v>
      </c>
      <c r="H4">
        <v>0.6176319096542915</v>
      </c>
    </row>
    <row r="5" spans="1:8">
      <c r="A5" t="s">
        <v>83</v>
      </c>
      <c r="B5">
        <v>20.08756601667572</v>
      </c>
      <c r="C5">
        <v>15.18123252800132</v>
      </c>
      <c r="D5">
        <v>9.739910624652556</v>
      </c>
      <c r="E5">
        <v>9.772659961629811</v>
      </c>
      <c r="F5">
        <v>1445.023107071309</v>
      </c>
      <c r="G5">
        <v>891.8177487661987</v>
      </c>
      <c r="H5">
        <v>0.6171650435221653</v>
      </c>
    </row>
    <row r="6" spans="1:8">
      <c r="A6" t="s">
        <v>95</v>
      </c>
      <c r="B6">
        <v>20.08852928717286</v>
      </c>
      <c r="C6">
        <v>15.17985645728626</v>
      </c>
      <c r="D6">
        <v>9.755065734153174</v>
      </c>
      <c r="E6">
        <v>9.774014540437005</v>
      </c>
      <c r="F6">
        <v>1447.340936461377</v>
      </c>
      <c r="G6">
        <v>892.7385458766247</v>
      </c>
      <c r="H6">
        <v>0.6168128900294169</v>
      </c>
    </row>
    <row r="7" spans="1:8">
      <c r="A7" t="s">
        <v>107</v>
      </c>
      <c r="B7">
        <v>20.096668467634</v>
      </c>
      <c r="C7">
        <v>15.17952956433908</v>
      </c>
      <c r="D7">
        <v>9.762419756341412</v>
      </c>
      <c r="E7">
        <v>9.778185204458993</v>
      </c>
      <c r="F7">
        <v>1449.018893834043</v>
      </c>
      <c r="G7">
        <v>893.4037598557974</v>
      </c>
      <c r="H7">
        <v>0.6165577023581027</v>
      </c>
    </row>
    <row r="8" spans="1:8">
      <c r="A8" t="s">
        <v>119</v>
      </c>
      <c r="B8">
        <v>20.07278624463236</v>
      </c>
      <c r="C8">
        <v>15.17669358907345</v>
      </c>
      <c r="D8">
        <v>9.781547583187047</v>
      </c>
      <c r="E8">
        <v>9.768390147100632</v>
      </c>
      <c r="F8">
        <v>1450.132663196431</v>
      </c>
      <c r="G8">
        <v>893.8437904115086</v>
      </c>
      <c r="H8">
        <v>0.6163875989395812</v>
      </c>
    </row>
    <row r="9" spans="1:8">
      <c r="A9" t="s">
        <v>131</v>
      </c>
      <c r="B9">
        <v>20.01850211125395</v>
      </c>
      <c r="C9">
        <v>15.17144389257316</v>
      </c>
      <c r="D9">
        <v>9.812112247562569</v>
      </c>
      <c r="E9">
        <v>9.745343822816166</v>
      </c>
      <c r="F9">
        <v>1450.729989964125</v>
      </c>
      <c r="G9">
        <v>894.0778541443706</v>
      </c>
      <c r="H9">
        <v>0.6162951481870724</v>
      </c>
    </row>
    <row r="10" spans="1:8">
      <c r="A10" t="s">
        <v>143</v>
      </c>
      <c r="B10">
        <v>19.9915204026358</v>
      </c>
      <c r="C10">
        <v>15.16895141017008</v>
      </c>
      <c r="D10">
        <v>9.826070621939721</v>
      </c>
      <c r="E10">
        <v>9.733807818245245</v>
      </c>
      <c r="F10">
        <v>1450.835617292861</v>
      </c>
      <c r="G10">
        <v>894.1159595222224</v>
      </c>
      <c r="H10">
        <v>0.6162765435760177</v>
      </c>
    </row>
    <row r="11" spans="1:8">
      <c r="A11" t="s">
        <v>155</v>
      </c>
      <c r="B11">
        <v>19.98990061090599</v>
      </c>
      <c r="C11">
        <v>15.16905663754514</v>
      </c>
      <c r="D11">
        <v>9.824280223433389</v>
      </c>
      <c r="E11">
        <v>9.732951629078372</v>
      </c>
      <c r="F11">
        <v>1450.453730987764</v>
      </c>
      <c r="G11">
        <v>893.9598862818337</v>
      </c>
      <c r="H11">
        <v>0.6163311984264704</v>
      </c>
    </row>
    <row r="12" spans="1:8">
      <c r="A12" t="s">
        <v>167</v>
      </c>
      <c r="B12">
        <v>20.03870907938949</v>
      </c>
      <c r="C12">
        <v>15.16706083598585</v>
      </c>
      <c r="D12">
        <v>9.794368891608775</v>
      </c>
      <c r="E12">
        <v>9.758000018287628</v>
      </c>
      <c r="F12">
        <v>1449.568358111189</v>
      </c>
      <c r="G12">
        <v>893.6033472727745</v>
      </c>
      <c r="H12">
        <v>0.6164616813498563</v>
      </c>
    </row>
    <row r="13" spans="1:8">
      <c r="A13" t="s">
        <v>179</v>
      </c>
      <c r="B13">
        <v>20.02896771972017</v>
      </c>
      <c r="C13">
        <v>15.16716112488717</v>
      </c>
      <c r="D13">
        <v>9.786696031237113</v>
      </c>
      <c r="E13">
        <v>9.753191899103529</v>
      </c>
      <c r="F13">
        <v>1447.728650962156</v>
      </c>
      <c r="G13">
        <v>892.866906067285</v>
      </c>
      <c r="H13">
        <v>0.6167363652531765</v>
      </c>
    </row>
    <row r="14" spans="1:8">
      <c r="A14" t="s">
        <v>191</v>
      </c>
      <c r="B14">
        <v>20.01312052535759</v>
      </c>
      <c r="C14">
        <v>15.16728862609924</v>
      </c>
      <c r="D14">
        <v>9.774589431937757</v>
      </c>
      <c r="E14">
        <v>9.74539311604501</v>
      </c>
      <c r="F14">
        <v>1444.793697317311</v>
      </c>
      <c r="G14">
        <v>891.6943891819523</v>
      </c>
      <c r="H14">
        <v>0.6171776571545459</v>
      </c>
    </row>
    <row r="15" spans="1:8">
      <c r="A15" t="s">
        <v>203</v>
      </c>
      <c r="B15">
        <v>19.98972211270335</v>
      </c>
      <c r="C15">
        <v>15.16744260767416</v>
      </c>
      <c r="D15">
        <v>9.757081026760615</v>
      </c>
      <c r="E15">
        <v>9.733900433587426</v>
      </c>
      <c r="F15">
        <v>1440.519599001297</v>
      </c>
      <c r="G15">
        <v>889.9884698417295</v>
      </c>
      <c r="H15">
        <v>0.617824617213645</v>
      </c>
    </row>
    <row r="16" spans="1:8">
      <c r="A16" t="s">
        <v>215</v>
      </c>
      <c r="B16">
        <v>113.2227930535888</v>
      </c>
      <c r="C16">
        <v>19.38556875566935</v>
      </c>
      <c r="D16">
        <v>23.86414031406887</v>
      </c>
      <c r="E16">
        <v>64.24628233954921</v>
      </c>
      <c r="F16">
        <v>29721.61082199787</v>
      </c>
      <c r="G16">
        <v>18464.13675186049</v>
      </c>
      <c r="H16">
        <v>0.6212360717069418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2018-11-06T04:08:26Z</dcterms:created>
  <dcterms:modified xsi:type="dcterms:W3CDTF">2018-11-06T04:08:26Z</dcterms:modified>
</cp:coreProperties>
</file>